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abas\git\importitnew\src\main\resources\base\owimportit\"/>
    </mc:Choice>
  </mc:AlternateContent>
  <xr:revisionPtr revIDLastSave="0" documentId="13_ncr:1_{50FD8A5E-5323-4BEE-9149-82B425C6D847}" xr6:coauthVersionLast="45" xr6:coauthVersionMax="45" xr10:uidLastSave="{00000000-0000-0000-0000-000000000000}"/>
  <bookViews>
    <workbookView xWindow="-120" yWindow="-120" windowWidth="57840" windowHeight="17640" xr2:uid="{00000000-000D-0000-FFFF-FFFF00000000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465" i="1" l="1"/>
  <c r="B7465" i="1"/>
  <c r="C7464" i="1"/>
  <c r="B7464" i="1"/>
  <c r="C7463" i="1"/>
  <c r="B7463" i="1"/>
  <c r="C7462" i="1"/>
  <c r="B7462" i="1"/>
  <c r="C7461" i="1"/>
  <c r="B7461" i="1"/>
  <c r="C7460" i="1"/>
  <c r="B7460" i="1"/>
  <c r="C7459" i="1"/>
  <c r="B7459" i="1"/>
  <c r="C7458" i="1"/>
  <c r="B7458" i="1"/>
  <c r="C7457" i="1"/>
  <c r="B7457" i="1"/>
  <c r="C7456" i="1"/>
  <c r="B7456" i="1"/>
  <c r="C7455" i="1"/>
  <c r="B7455" i="1"/>
  <c r="C7454" i="1"/>
  <c r="B7454" i="1"/>
  <c r="C7453" i="1"/>
  <c r="B7453" i="1"/>
  <c r="C7452" i="1"/>
  <c r="B7452" i="1"/>
  <c r="C7451" i="1"/>
  <c r="B7451" i="1"/>
  <c r="C7450" i="1"/>
  <c r="B7450" i="1"/>
  <c r="C7449" i="1"/>
  <c r="B7449" i="1"/>
  <c r="C7448" i="1"/>
  <c r="B7448" i="1"/>
  <c r="C7447" i="1"/>
  <c r="B7447" i="1"/>
  <c r="C7446" i="1"/>
  <c r="B7446" i="1"/>
  <c r="C7445" i="1"/>
  <c r="B7445" i="1"/>
  <c r="C7444" i="1"/>
  <c r="B7444" i="1"/>
  <c r="C7443" i="1"/>
  <c r="B7443" i="1"/>
  <c r="C7442" i="1"/>
  <c r="B7442" i="1"/>
  <c r="C7441" i="1"/>
  <c r="B7441" i="1"/>
  <c r="C7440" i="1"/>
  <c r="B7440" i="1"/>
  <c r="C7439" i="1"/>
  <c r="B7439" i="1"/>
  <c r="C7438" i="1"/>
  <c r="B7438" i="1"/>
  <c r="C7437" i="1"/>
  <c r="B7437" i="1"/>
  <c r="C7436" i="1"/>
  <c r="B7436" i="1"/>
  <c r="C7435" i="1"/>
  <c r="B7435" i="1"/>
  <c r="C7434" i="1"/>
  <c r="B7434" i="1"/>
  <c r="C7433" i="1"/>
  <c r="B7433" i="1"/>
  <c r="C7432" i="1"/>
  <c r="B7432" i="1"/>
  <c r="C7431" i="1"/>
  <c r="B7431" i="1"/>
  <c r="C7430" i="1"/>
  <c r="B7430" i="1"/>
  <c r="C7429" i="1"/>
  <c r="B7429" i="1"/>
  <c r="C7428" i="1"/>
  <c r="B7428" i="1"/>
  <c r="C7427" i="1"/>
  <c r="B7427" i="1"/>
  <c r="C7426" i="1"/>
  <c r="B7426" i="1"/>
  <c r="C7425" i="1"/>
  <c r="B7425" i="1"/>
  <c r="C7424" i="1"/>
  <c r="B7424" i="1"/>
  <c r="C7423" i="1"/>
  <c r="B7423" i="1"/>
  <c r="C7422" i="1"/>
  <c r="B7422" i="1"/>
  <c r="C7421" i="1"/>
  <c r="B7421" i="1"/>
  <c r="C7420" i="1"/>
  <c r="B7420" i="1"/>
  <c r="C7419" i="1"/>
  <c r="B7419" i="1"/>
  <c r="C7418" i="1"/>
  <c r="B7418" i="1"/>
  <c r="C7417" i="1"/>
  <c r="B7417" i="1"/>
  <c r="C7416" i="1"/>
  <c r="B7416" i="1"/>
  <c r="C7415" i="1"/>
  <c r="B7415" i="1"/>
  <c r="C7414" i="1"/>
  <c r="B7414" i="1"/>
  <c r="C7413" i="1"/>
  <c r="B7413" i="1"/>
  <c r="C7412" i="1"/>
  <c r="B7412" i="1"/>
  <c r="C7411" i="1"/>
  <c r="B7411" i="1"/>
  <c r="C7410" i="1"/>
  <c r="B7410" i="1"/>
  <c r="C7409" i="1"/>
  <c r="B7409" i="1"/>
  <c r="C7408" i="1"/>
  <c r="B7408" i="1"/>
  <c r="C7407" i="1"/>
  <c r="B7407" i="1"/>
  <c r="C7406" i="1"/>
  <c r="B7406" i="1"/>
  <c r="C7405" i="1"/>
  <c r="B7405" i="1"/>
  <c r="C7404" i="1"/>
  <c r="B7404" i="1"/>
  <c r="C7403" i="1"/>
  <c r="B7403" i="1"/>
  <c r="C7402" i="1"/>
  <c r="B7402" i="1"/>
  <c r="C7401" i="1"/>
  <c r="B7401" i="1"/>
  <c r="C7400" i="1"/>
  <c r="B7400" i="1"/>
  <c r="C7399" i="1"/>
  <c r="B7399" i="1"/>
  <c r="C7398" i="1"/>
  <c r="B7398" i="1"/>
  <c r="C7397" i="1"/>
  <c r="B7397" i="1"/>
  <c r="C7396" i="1"/>
  <c r="B7396" i="1"/>
  <c r="C7395" i="1"/>
  <c r="B7395" i="1"/>
  <c r="C7394" i="1"/>
  <c r="B7394" i="1"/>
  <c r="C7393" i="1"/>
  <c r="B7393" i="1"/>
  <c r="C7392" i="1"/>
  <c r="B7392" i="1"/>
  <c r="C7391" i="1"/>
  <c r="B7391" i="1"/>
  <c r="C7390" i="1"/>
  <c r="B7390" i="1"/>
  <c r="C7389" i="1"/>
  <c r="B7389" i="1"/>
  <c r="C7388" i="1"/>
  <c r="B7388" i="1"/>
  <c r="C7387" i="1"/>
  <c r="B7387" i="1"/>
  <c r="C7386" i="1"/>
  <c r="B7386" i="1"/>
  <c r="C7385" i="1"/>
  <c r="B7385" i="1"/>
  <c r="C7384" i="1"/>
  <c r="B7384" i="1"/>
  <c r="C7383" i="1"/>
  <c r="B7383" i="1"/>
  <c r="C7382" i="1"/>
  <c r="B7382" i="1"/>
  <c r="C7381" i="1"/>
  <c r="B7381" i="1"/>
  <c r="C7380" i="1"/>
  <c r="B7380" i="1"/>
  <c r="C7379" i="1"/>
  <c r="B7379" i="1"/>
  <c r="C7378" i="1"/>
  <c r="B7378" i="1"/>
  <c r="C7377" i="1"/>
  <c r="B7377" i="1"/>
  <c r="C7376" i="1"/>
  <c r="B7376" i="1"/>
  <c r="C7375" i="1"/>
  <c r="B7375" i="1"/>
  <c r="C7374" i="1"/>
  <c r="B7374" i="1"/>
  <c r="C7373" i="1"/>
  <c r="B7373" i="1"/>
  <c r="C7372" i="1"/>
  <c r="B7372" i="1"/>
  <c r="C7371" i="1"/>
  <c r="B7371" i="1"/>
  <c r="C7370" i="1"/>
  <c r="B7370" i="1"/>
  <c r="C7369" i="1"/>
  <c r="B7369" i="1"/>
  <c r="C7368" i="1"/>
  <c r="B7368" i="1"/>
  <c r="C7367" i="1"/>
  <c r="B7367" i="1"/>
  <c r="C7366" i="1"/>
  <c r="B7366" i="1"/>
  <c r="C7365" i="1"/>
  <c r="B7365" i="1"/>
  <c r="C7364" i="1"/>
  <c r="B7364" i="1"/>
  <c r="C7363" i="1"/>
  <c r="B7363" i="1"/>
  <c r="C7362" i="1"/>
  <c r="B7362" i="1"/>
  <c r="C7361" i="1"/>
  <c r="B7361" i="1"/>
  <c r="C7360" i="1"/>
  <c r="B7360" i="1"/>
  <c r="C7359" i="1"/>
  <c r="B7359" i="1"/>
  <c r="C7358" i="1"/>
  <c r="B7358" i="1"/>
  <c r="C7357" i="1"/>
  <c r="B7357" i="1"/>
  <c r="C7356" i="1"/>
  <c r="B7356" i="1"/>
  <c r="C7355" i="1"/>
  <c r="B7355" i="1"/>
  <c r="C7354" i="1"/>
  <c r="B7354" i="1"/>
  <c r="C7353" i="1"/>
  <c r="B7353" i="1"/>
  <c r="C7352" i="1"/>
  <c r="B7352" i="1"/>
  <c r="C7351" i="1"/>
  <c r="B7351" i="1"/>
  <c r="C7350" i="1"/>
  <c r="B7350" i="1"/>
  <c r="C7349" i="1"/>
  <c r="B7349" i="1"/>
  <c r="C7348" i="1"/>
  <c r="B7348" i="1"/>
  <c r="C7347" i="1"/>
  <c r="B7347" i="1"/>
  <c r="C7346" i="1"/>
  <c r="B7346" i="1"/>
  <c r="C7345" i="1"/>
  <c r="B7345" i="1"/>
  <c r="C7344" i="1"/>
  <c r="B7344" i="1"/>
  <c r="C7343" i="1"/>
  <c r="B7343" i="1"/>
  <c r="C7342" i="1"/>
  <c r="B7342" i="1"/>
  <c r="C7341" i="1"/>
  <c r="B7341" i="1"/>
  <c r="C7340" i="1"/>
  <c r="B7340" i="1"/>
  <c r="C7339" i="1"/>
  <c r="B7339" i="1"/>
  <c r="C7338" i="1"/>
  <c r="B7338" i="1"/>
  <c r="C7337" i="1"/>
  <c r="B7337" i="1"/>
  <c r="C7336" i="1"/>
  <c r="B7336" i="1"/>
  <c r="C7335" i="1"/>
  <c r="B7335" i="1"/>
  <c r="C7334" i="1"/>
  <c r="B7334" i="1"/>
  <c r="C7333" i="1"/>
  <c r="B7333" i="1"/>
  <c r="C7332" i="1"/>
  <c r="B7332" i="1"/>
  <c r="C7331" i="1"/>
  <c r="B7331" i="1"/>
  <c r="C7330" i="1"/>
  <c r="B7330" i="1"/>
  <c r="C7329" i="1"/>
  <c r="B7329" i="1"/>
  <c r="C7328" i="1"/>
  <c r="B7328" i="1"/>
  <c r="C7327" i="1"/>
  <c r="B7327" i="1"/>
  <c r="C7326" i="1"/>
  <c r="B7326" i="1"/>
  <c r="C7325" i="1"/>
  <c r="B7325" i="1"/>
  <c r="C7324" i="1"/>
  <c r="B7324" i="1"/>
  <c r="C7323" i="1"/>
  <c r="B7323" i="1"/>
  <c r="C7322" i="1"/>
  <c r="B7322" i="1"/>
  <c r="C7321" i="1"/>
  <c r="B7321" i="1"/>
  <c r="C7320" i="1"/>
  <c r="B7320" i="1"/>
  <c r="C7319" i="1"/>
  <c r="B7319" i="1"/>
  <c r="C7318" i="1"/>
  <c r="B7318" i="1"/>
  <c r="C7317" i="1"/>
  <c r="B7317" i="1"/>
  <c r="C7316" i="1"/>
  <c r="B7316" i="1"/>
  <c r="C7315" i="1"/>
  <c r="B7315" i="1"/>
  <c r="C7314" i="1"/>
  <c r="B7314" i="1"/>
  <c r="C7313" i="1"/>
  <c r="B7313" i="1"/>
  <c r="C7312" i="1"/>
  <c r="B7312" i="1"/>
  <c r="C7311" i="1"/>
  <c r="B7311" i="1"/>
  <c r="C7310" i="1"/>
  <c r="B7310" i="1"/>
  <c r="C7309" i="1"/>
  <c r="B7309" i="1"/>
  <c r="C7308" i="1"/>
  <c r="B7308" i="1"/>
  <c r="C7307" i="1"/>
  <c r="B7307" i="1"/>
  <c r="C7306" i="1"/>
  <c r="B7306" i="1"/>
  <c r="C7305" i="1"/>
  <c r="B7305" i="1"/>
  <c r="C7304" i="1"/>
  <c r="B7304" i="1"/>
  <c r="C7303" i="1"/>
  <c r="B7303" i="1"/>
  <c r="C7302" i="1"/>
  <c r="B7302" i="1"/>
  <c r="C7301" i="1"/>
  <c r="B7301" i="1"/>
  <c r="C7300" i="1"/>
  <c r="B7300" i="1"/>
  <c r="C7299" i="1"/>
  <c r="B7299" i="1"/>
  <c r="C7298" i="1"/>
  <c r="B7298" i="1"/>
  <c r="C7297" i="1"/>
  <c r="B7297" i="1"/>
  <c r="C7296" i="1"/>
  <c r="B7296" i="1"/>
  <c r="C7295" i="1"/>
  <c r="B7295" i="1"/>
  <c r="C7294" i="1"/>
  <c r="B7294" i="1"/>
  <c r="C7293" i="1"/>
  <c r="B7293" i="1"/>
  <c r="C7292" i="1"/>
  <c r="B7292" i="1"/>
  <c r="C7291" i="1"/>
  <c r="B7291" i="1"/>
  <c r="C7290" i="1"/>
  <c r="B7290" i="1"/>
  <c r="C7289" i="1"/>
  <c r="B7289" i="1"/>
  <c r="C7288" i="1"/>
  <c r="B7288" i="1"/>
  <c r="C7287" i="1"/>
  <c r="B7287" i="1"/>
  <c r="C7286" i="1"/>
  <c r="B7286" i="1"/>
  <c r="C7285" i="1"/>
  <c r="B7285" i="1"/>
  <c r="C7284" i="1"/>
  <c r="B7284" i="1"/>
  <c r="C7283" i="1"/>
  <c r="B7283" i="1"/>
  <c r="C7282" i="1"/>
  <c r="B7282" i="1"/>
  <c r="C7281" i="1"/>
  <c r="B7281" i="1"/>
  <c r="C7280" i="1"/>
  <c r="B7280" i="1"/>
  <c r="C7279" i="1"/>
  <c r="B7279" i="1"/>
  <c r="C7278" i="1"/>
  <c r="B7278" i="1"/>
  <c r="C7277" i="1"/>
  <c r="B7277" i="1"/>
  <c r="C7276" i="1"/>
  <c r="B7276" i="1"/>
  <c r="C7275" i="1"/>
  <c r="B7275" i="1"/>
  <c r="C7274" i="1"/>
  <c r="B7274" i="1"/>
  <c r="C7273" i="1"/>
  <c r="B7273" i="1"/>
  <c r="C7272" i="1"/>
  <c r="B7272" i="1"/>
  <c r="C7271" i="1"/>
  <c r="B7271" i="1"/>
  <c r="C7270" i="1"/>
  <c r="B7270" i="1"/>
  <c r="C7269" i="1"/>
  <c r="B7269" i="1"/>
  <c r="C7268" i="1"/>
  <c r="B7268" i="1"/>
  <c r="C7267" i="1"/>
  <c r="B7267" i="1"/>
  <c r="C7266" i="1"/>
  <c r="B7266" i="1"/>
  <c r="C7265" i="1"/>
  <c r="B7265" i="1"/>
  <c r="C7264" i="1"/>
  <c r="B7264" i="1"/>
  <c r="C7263" i="1"/>
  <c r="B7263" i="1"/>
  <c r="C7262" i="1"/>
  <c r="B7262" i="1"/>
  <c r="C7261" i="1"/>
  <c r="B7261" i="1"/>
  <c r="C7260" i="1"/>
  <c r="B7260" i="1"/>
  <c r="C7259" i="1"/>
  <c r="B7259" i="1"/>
  <c r="C7258" i="1"/>
  <c r="B7258" i="1"/>
  <c r="C7257" i="1"/>
  <c r="B7257" i="1"/>
  <c r="C7256" i="1"/>
  <c r="B7256" i="1"/>
  <c r="C7255" i="1"/>
  <c r="B7255" i="1"/>
  <c r="C7254" i="1"/>
  <c r="B7254" i="1"/>
  <c r="C7253" i="1"/>
  <c r="B7253" i="1"/>
  <c r="C7252" i="1"/>
  <c r="B7252" i="1"/>
  <c r="C7251" i="1"/>
  <c r="B7251" i="1"/>
  <c r="C7250" i="1"/>
  <c r="B7250" i="1"/>
  <c r="C7249" i="1"/>
  <c r="B7249" i="1"/>
  <c r="C7248" i="1"/>
  <c r="B7248" i="1"/>
  <c r="C7247" i="1"/>
  <c r="B7247" i="1"/>
  <c r="C7246" i="1"/>
  <c r="B7246" i="1"/>
  <c r="C7245" i="1"/>
  <c r="B7245" i="1"/>
  <c r="C7244" i="1"/>
  <c r="B7244" i="1"/>
  <c r="C7243" i="1"/>
  <c r="B7243" i="1"/>
  <c r="C7242" i="1"/>
  <c r="B7242" i="1"/>
  <c r="C7241" i="1"/>
  <c r="B7241" i="1"/>
  <c r="C7240" i="1"/>
  <c r="B7240" i="1"/>
  <c r="C7239" i="1"/>
  <c r="B7239" i="1"/>
  <c r="C7238" i="1"/>
  <c r="B7238" i="1"/>
  <c r="C7237" i="1"/>
  <c r="B7237" i="1"/>
  <c r="C7236" i="1"/>
  <c r="B7236" i="1"/>
  <c r="C7235" i="1"/>
  <c r="B7235" i="1"/>
  <c r="C7234" i="1"/>
  <c r="B7234" i="1"/>
  <c r="C7233" i="1"/>
  <c r="B7233" i="1"/>
  <c r="C7232" i="1"/>
  <c r="B7232" i="1"/>
  <c r="C7231" i="1"/>
  <c r="B7231" i="1"/>
  <c r="C7230" i="1"/>
  <c r="B7230" i="1"/>
  <c r="C7229" i="1"/>
  <c r="B7229" i="1"/>
  <c r="C7228" i="1"/>
  <c r="B7228" i="1"/>
  <c r="C7227" i="1"/>
  <c r="B7227" i="1"/>
  <c r="C7226" i="1"/>
  <c r="B7226" i="1"/>
  <c r="C7225" i="1"/>
  <c r="B7225" i="1"/>
  <c r="C7224" i="1"/>
  <c r="B7224" i="1"/>
  <c r="C7223" i="1"/>
  <c r="B7223" i="1"/>
  <c r="C7222" i="1"/>
  <c r="B7222" i="1"/>
  <c r="C7221" i="1"/>
  <c r="B7221" i="1"/>
  <c r="C7220" i="1"/>
  <c r="B7220" i="1"/>
  <c r="C7219" i="1"/>
  <c r="B7219" i="1"/>
  <c r="C7218" i="1"/>
  <c r="B7218" i="1"/>
  <c r="C7217" i="1"/>
  <c r="B7217" i="1"/>
  <c r="C7216" i="1"/>
  <c r="B7216" i="1"/>
  <c r="C7215" i="1"/>
  <c r="B7215" i="1"/>
  <c r="C7214" i="1"/>
  <c r="B7214" i="1"/>
  <c r="C7213" i="1"/>
  <c r="B7213" i="1"/>
  <c r="C7212" i="1"/>
  <c r="B7212" i="1"/>
  <c r="C7211" i="1"/>
  <c r="B7211" i="1"/>
  <c r="C7210" i="1"/>
  <c r="B7210" i="1"/>
  <c r="C7209" i="1"/>
  <c r="B7209" i="1"/>
  <c r="C7208" i="1"/>
  <c r="B7208" i="1"/>
  <c r="C7207" i="1"/>
  <c r="B7207" i="1"/>
  <c r="C7206" i="1"/>
  <c r="B7206" i="1"/>
  <c r="C7205" i="1"/>
  <c r="B7205" i="1"/>
  <c r="C7204" i="1"/>
  <c r="B7204" i="1"/>
  <c r="C7203" i="1"/>
  <c r="B7203" i="1"/>
  <c r="C7202" i="1"/>
  <c r="B7202" i="1"/>
  <c r="C7201" i="1"/>
  <c r="B7201" i="1"/>
  <c r="C7200" i="1"/>
  <c r="B7200" i="1"/>
  <c r="C7199" i="1"/>
  <c r="B7199" i="1"/>
  <c r="C7198" i="1"/>
  <c r="B7198" i="1"/>
  <c r="C7197" i="1"/>
  <c r="B7197" i="1"/>
  <c r="C7196" i="1"/>
  <c r="B7196" i="1"/>
  <c r="C7195" i="1"/>
  <c r="B7195" i="1"/>
  <c r="C7194" i="1"/>
  <c r="B7194" i="1"/>
  <c r="C7193" i="1"/>
  <c r="B7193" i="1"/>
  <c r="C7192" i="1"/>
  <c r="B7192" i="1"/>
  <c r="C7191" i="1"/>
  <c r="B7191" i="1"/>
  <c r="C7190" i="1"/>
  <c r="B7190" i="1"/>
  <c r="C7189" i="1"/>
  <c r="B7189" i="1"/>
  <c r="C7188" i="1"/>
  <c r="B7188" i="1"/>
  <c r="C7187" i="1"/>
  <c r="B7187" i="1"/>
  <c r="C7186" i="1"/>
  <c r="B7186" i="1"/>
  <c r="C7185" i="1"/>
  <c r="B7185" i="1"/>
  <c r="C7184" i="1"/>
  <c r="B7184" i="1"/>
  <c r="C7183" i="1"/>
  <c r="B7183" i="1"/>
  <c r="C7182" i="1"/>
  <c r="B7182" i="1"/>
  <c r="C7181" i="1"/>
  <c r="B7181" i="1"/>
  <c r="C7180" i="1"/>
  <c r="B7180" i="1"/>
  <c r="C7179" i="1"/>
  <c r="B7179" i="1"/>
  <c r="C7178" i="1"/>
  <c r="B7178" i="1"/>
  <c r="C7177" i="1"/>
  <c r="B7177" i="1"/>
  <c r="C7176" i="1"/>
  <c r="B7176" i="1"/>
  <c r="C7175" i="1"/>
  <c r="B7175" i="1"/>
  <c r="C7174" i="1"/>
  <c r="B7174" i="1"/>
  <c r="C7173" i="1"/>
  <c r="B7173" i="1"/>
  <c r="C7172" i="1"/>
  <c r="B7172" i="1"/>
  <c r="C7171" i="1"/>
  <c r="B7171" i="1"/>
  <c r="C7170" i="1"/>
  <c r="B7170" i="1"/>
  <c r="C7169" i="1"/>
  <c r="B7169" i="1"/>
  <c r="C7168" i="1"/>
  <c r="B7168" i="1"/>
  <c r="C7167" i="1"/>
  <c r="B7167" i="1"/>
  <c r="C7166" i="1"/>
  <c r="B7166" i="1"/>
  <c r="C7165" i="1"/>
  <c r="B7165" i="1"/>
  <c r="C7164" i="1"/>
  <c r="B7164" i="1"/>
  <c r="C7163" i="1"/>
  <c r="B7163" i="1"/>
  <c r="C7162" i="1"/>
  <c r="B7162" i="1"/>
  <c r="C7161" i="1"/>
  <c r="B7161" i="1"/>
  <c r="C7160" i="1"/>
  <c r="B7160" i="1"/>
  <c r="C7159" i="1"/>
  <c r="B7159" i="1"/>
  <c r="C7158" i="1"/>
  <c r="B7158" i="1"/>
  <c r="C7157" i="1"/>
  <c r="B7157" i="1"/>
  <c r="C7156" i="1"/>
  <c r="B7156" i="1"/>
  <c r="C7155" i="1"/>
  <c r="B7155" i="1"/>
  <c r="C7154" i="1"/>
  <c r="B7154" i="1"/>
  <c r="C7153" i="1"/>
  <c r="B7153" i="1"/>
  <c r="C7152" i="1"/>
  <c r="B7152" i="1"/>
  <c r="C7151" i="1"/>
  <c r="B7151" i="1"/>
  <c r="C7150" i="1"/>
  <c r="B7150" i="1"/>
  <c r="C7149" i="1"/>
  <c r="B7149" i="1"/>
  <c r="C7148" i="1"/>
  <c r="B7148" i="1"/>
  <c r="C7147" i="1"/>
  <c r="B7147" i="1"/>
  <c r="C7146" i="1"/>
  <c r="B7146" i="1"/>
  <c r="C7145" i="1"/>
  <c r="B7145" i="1"/>
  <c r="C7144" i="1"/>
  <c r="B7144" i="1"/>
  <c r="C7143" i="1"/>
  <c r="B7143" i="1"/>
  <c r="C7142" i="1"/>
  <c r="B7142" i="1"/>
  <c r="C7141" i="1"/>
  <c r="B7141" i="1"/>
  <c r="C7140" i="1"/>
  <c r="B7140" i="1"/>
  <c r="C7139" i="1"/>
  <c r="B7139" i="1"/>
  <c r="C7138" i="1"/>
  <c r="B7138" i="1"/>
  <c r="C7137" i="1"/>
  <c r="B7137" i="1"/>
  <c r="C7136" i="1"/>
  <c r="B7136" i="1"/>
  <c r="C7135" i="1"/>
  <c r="B7135" i="1"/>
  <c r="C7134" i="1"/>
  <c r="B7134" i="1"/>
  <c r="C7133" i="1"/>
  <c r="B7133" i="1"/>
  <c r="C7132" i="1"/>
  <c r="B7132" i="1"/>
  <c r="C7131" i="1"/>
  <c r="B7131" i="1"/>
  <c r="C7130" i="1"/>
  <c r="B7130" i="1"/>
  <c r="C7129" i="1"/>
  <c r="B7129" i="1"/>
  <c r="C7128" i="1"/>
  <c r="B7128" i="1"/>
  <c r="C7127" i="1"/>
  <c r="B7127" i="1"/>
  <c r="C7126" i="1"/>
  <c r="B7126" i="1"/>
  <c r="C7125" i="1"/>
  <c r="B7125" i="1"/>
  <c r="C7124" i="1"/>
  <c r="B7124" i="1"/>
  <c r="C7123" i="1"/>
  <c r="B7123" i="1"/>
  <c r="C7122" i="1"/>
  <c r="B7122" i="1"/>
  <c r="C7121" i="1"/>
  <c r="B7121" i="1"/>
  <c r="C7120" i="1"/>
  <c r="B7120" i="1"/>
  <c r="C7119" i="1"/>
  <c r="B7119" i="1"/>
  <c r="C7118" i="1"/>
  <c r="B7118" i="1"/>
  <c r="C7117" i="1"/>
  <c r="B7117" i="1"/>
  <c r="C7116" i="1"/>
  <c r="B7116" i="1"/>
  <c r="C7115" i="1"/>
  <c r="B7115" i="1"/>
  <c r="C7114" i="1"/>
  <c r="B7114" i="1"/>
  <c r="C7113" i="1"/>
  <c r="B7113" i="1"/>
  <c r="C7112" i="1"/>
  <c r="B7112" i="1"/>
  <c r="C7111" i="1"/>
  <c r="B7111" i="1"/>
  <c r="C7110" i="1"/>
  <c r="B7110" i="1"/>
  <c r="C7109" i="1"/>
  <c r="B7109" i="1"/>
  <c r="C7108" i="1"/>
  <c r="B7108" i="1"/>
  <c r="C7107" i="1"/>
  <c r="B7107" i="1"/>
  <c r="C7106" i="1"/>
  <c r="B7106" i="1"/>
  <c r="C7105" i="1"/>
  <c r="B7105" i="1"/>
  <c r="C7104" i="1"/>
  <c r="B7104" i="1"/>
  <c r="C7103" i="1"/>
  <c r="B7103" i="1"/>
  <c r="C7102" i="1"/>
  <c r="B7102" i="1"/>
  <c r="C7101" i="1"/>
  <c r="B7101" i="1"/>
  <c r="C7100" i="1"/>
  <c r="B7100" i="1"/>
  <c r="C7099" i="1"/>
  <c r="B7099" i="1"/>
  <c r="C7098" i="1"/>
  <c r="B7098" i="1"/>
  <c r="C7097" i="1"/>
  <c r="B7097" i="1"/>
  <c r="C7096" i="1"/>
  <c r="B7096" i="1"/>
  <c r="C7095" i="1"/>
  <c r="B7095" i="1"/>
  <c r="C7094" i="1"/>
  <c r="B7094" i="1"/>
  <c r="C7093" i="1"/>
  <c r="B7093" i="1"/>
  <c r="C7092" i="1"/>
  <c r="B7092" i="1"/>
  <c r="C7091" i="1"/>
  <c r="B7091" i="1"/>
  <c r="C7090" i="1"/>
  <c r="B7090" i="1"/>
  <c r="C7089" i="1"/>
  <c r="B7089" i="1"/>
  <c r="C7088" i="1"/>
  <c r="B7088" i="1"/>
  <c r="C7087" i="1"/>
  <c r="B7087" i="1"/>
  <c r="C7086" i="1"/>
  <c r="B7086" i="1"/>
  <c r="C7085" i="1"/>
  <c r="B7085" i="1"/>
  <c r="C7084" i="1"/>
  <c r="B7084" i="1"/>
  <c r="C7083" i="1"/>
  <c r="B7083" i="1"/>
  <c r="C7082" i="1"/>
  <c r="B7082" i="1"/>
  <c r="C7081" i="1"/>
  <c r="B7081" i="1"/>
  <c r="C7080" i="1"/>
  <c r="B7080" i="1"/>
  <c r="C7079" i="1"/>
  <c r="B7079" i="1"/>
  <c r="C7078" i="1"/>
  <c r="B7078" i="1"/>
  <c r="C7077" i="1"/>
  <c r="B7077" i="1"/>
  <c r="C7076" i="1"/>
  <c r="B7076" i="1"/>
  <c r="C7075" i="1"/>
  <c r="B7075" i="1"/>
  <c r="C7074" i="1"/>
  <c r="B7074" i="1"/>
  <c r="C7073" i="1"/>
  <c r="B7073" i="1"/>
  <c r="C7072" i="1"/>
  <c r="B7072" i="1"/>
  <c r="C7071" i="1"/>
  <c r="B7071" i="1"/>
  <c r="C7070" i="1"/>
  <c r="B7070" i="1"/>
  <c r="C7069" i="1"/>
  <c r="B7069" i="1"/>
  <c r="C7068" i="1"/>
  <c r="B7068" i="1"/>
  <c r="C7067" i="1"/>
  <c r="B7067" i="1"/>
  <c r="C7066" i="1"/>
  <c r="B7066" i="1"/>
  <c r="C7065" i="1"/>
  <c r="B7065" i="1"/>
  <c r="C7064" i="1"/>
  <c r="B7064" i="1"/>
  <c r="C7063" i="1"/>
  <c r="B7063" i="1"/>
  <c r="C7062" i="1"/>
  <c r="B7062" i="1"/>
  <c r="C7061" i="1"/>
  <c r="B7061" i="1"/>
  <c r="C7060" i="1"/>
  <c r="B7060" i="1"/>
  <c r="C7059" i="1"/>
  <c r="B7059" i="1"/>
  <c r="C7058" i="1"/>
  <c r="B7058" i="1"/>
  <c r="C7057" i="1"/>
  <c r="B7057" i="1"/>
  <c r="C7056" i="1"/>
  <c r="B7056" i="1"/>
  <c r="C7055" i="1"/>
  <c r="B7055" i="1"/>
  <c r="C7054" i="1"/>
  <c r="B7054" i="1"/>
  <c r="C7053" i="1"/>
  <c r="B7053" i="1"/>
  <c r="C7052" i="1"/>
  <c r="B7052" i="1"/>
  <c r="C7051" i="1"/>
  <c r="B7051" i="1"/>
  <c r="C7050" i="1"/>
  <c r="B7050" i="1"/>
  <c r="C7049" i="1"/>
  <c r="B7049" i="1"/>
  <c r="C7048" i="1"/>
  <c r="B7048" i="1"/>
  <c r="C7047" i="1"/>
  <c r="B7047" i="1"/>
  <c r="C7046" i="1"/>
  <c r="B7046" i="1"/>
  <c r="C7045" i="1"/>
  <c r="B7045" i="1"/>
  <c r="C7044" i="1"/>
  <c r="B7044" i="1"/>
  <c r="C7043" i="1"/>
  <c r="B7043" i="1"/>
  <c r="C7042" i="1"/>
  <c r="B7042" i="1"/>
  <c r="C7041" i="1"/>
  <c r="B7041" i="1"/>
  <c r="C7040" i="1"/>
  <c r="B7040" i="1"/>
  <c r="C7039" i="1"/>
  <c r="B7039" i="1"/>
  <c r="C7038" i="1"/>
  <c r="B7038" i="1"/>
  <c r="C7037" i="1"/>
  <c r="B7037" i="1"/>
  <c r="C7036" i="1"/>
  <c r="B7036" i="1"/>
  <c r="C7035" i="1"/>
  <c r="B7035" i="1"/>
  <c r="C7034" i="1"/>
  <c r="B7034" i="1"/>
  <c r="C7033" i="1"/>
  <c r="B7033" i="1"/>
  <c r="C7032" i="1"/>
  <c r="B7032" i="1"/>
  <c r="C7031" i="1"/>
  <c r="B7031" i="1"/>
  <c r="C7030" i="1"/>
  <c r="B7030" i="1"/>
  <c r="C7029" i="1"/>
  <c r="B7029" i="1"/>
  <c r="C7028" i="1"/>
  <c r="B7028" i="1"/>
  <c r="C7027" i="1"/>
  <c r="B7027" i="1"/>
  <c r="C7026" i="1"/>
  <c r="B7026" i="1"/>
  <c r="C7025" i="1"/>
  <c r="B7025" i="1"/>
  <c r="C7024" i="1"/>
  <c r="B7024" i="1"/>
  <c r="C7023" i="1"/>
  <c r="B7023" i="1"/>
  <c r="C7022" i="1"/>
  <c r="B7022" i="1"/>
  <c r="C7021" i="1"/>
  <c r="B7021" i="1"/>
  <c r="C7020" i="1"/>
  <c r="B7020" i="1"/>
  <c r="C7019" i="1"/>
  <c r="B7019" i="1"/>
  <c r="C7018" i="1"/>
  <c r="B7018" i="1"/>
  <c r="C7017" i="1"/>
  <c r="B7017" i="1"/>
  <c r="C7016" i="1"/>
  <c r="B7016" i="1"/>
  <c r="C7015" i="1"/>
  <c r="B7015" i="1"/>
  <c r="C7014" i="1"/>
  <c r="B7014" i="1"/>
  <c r="C7013" i="1"/>
  <c r="B7013" i="1"/>
  <c r="C7012" i="1"/>
  <c r="B7012" i="1"/>
  <c r="C7011" i="1"/>
  <c r="B7011" i="1"/>
  <c r="C7010" i="1"/>
  <c r="B7010" i="1"/>
  <c r="C7009" i="1"/>
  <c r="B7009" i="1"/>
  <c r="C7008" i="1"/>
  <c r="B7008" i="1"/>
  <c r="C7007" i="1"/>
  <c r="B7007" i="1"/>
  <c r="C7006" i="1"/>
  <c r="B7006" i="1"/>
  <c r="C7005" i="1"/>
  <c r="B7005" i="1"/>
  <c r="C7004" i="1"/>
  <c r="B7004" i="1"/>
  <c r="C7003" i="1"/>
  <c r="B7003" i="1"/>
  <c r="C7002" i="1"/>
  <c r="B7002" i="1"/>
  <c r="C7001" i="1"/>
  <c r="B7001" i="1"/>
  <c r="C7000" i="1"/>
  <c r="B7000" i="1"/>
  <c r="C6999" i="1"/>
  <c r="B6999" i="1"/>
  <c r="C6998" i="1"/>
  <c r="B6998" i="1"/>
  <c r="C6997" i="1"/>
  <c r="B6997" i="1"/>
  <c r="C6996" i="1"/>
  <c r="B6996" i="1"/>
  <c r="C6995" i="1"/>
  <c r="B6995" i="1"/>
  <c r="C6994" i="1"/>
  <c r="B6994" i="1"/>
  <c r="C6993" i="1"/>
  <c r="B6993" i="1"/>
  <c r="C6992" i="1"/>
  <c r="B6992" i="1"/>
  <c r="C6991" i="1"/>
  <c r="B6991" i="1"/>
  <c r="C6990" i="1"/>
  <c r="B6990" i="1"/>
  <c r="C6989" i="1"/>
  <c r="B6989" i="1"/>
  <c r="C6988" i="1"/>
  <c r="B6988" i="1"/>
  <c r="C6987" i="1"/>
  <c r="B6987" i="1"/>
  <c r="C6986" i="1"/>
  <c r="B6986" i="1"/>
  <c r="C6985" i="1"/>
  <c r="B6985" i="1"/>
  <c r="C6984" i="1"/>
  <c r="B6984" i="1"/>
  <c r="C6983" i="1"/>
  <c r="B6983" i="1"/>
  <c r="C6982" i="1"/>
  <c r="B6982" i="1"/>
  <c r="C6981" i="1"/>
  <c r="B6981" i="1"/>
  <c r="C6980" i="1"/>
  <c r="B6980" i="1"/>
  <c r="C6979" i="1"/>
  <c r="B6979" i="1"/>
  <c r="C6978" i="1"/>
  <c r="B6978" i="1"/>
  <c r="C6977" i="1"/>
  <c r="B6977" i="1"/>
  <c r="C6976" i="1"/>
  <c r="B6976" i="1"/>
  <c r="C6975" i="1"/>
  <c r="B6975" i="1"/>
  <c r="C6974" i="1"/>
  <c r="B6974" i="1"/>
  <c r="C6973" i="1"/>
  <c r="B6973" i="1"/>
  <c r="C6972" i="1"/>
  <c r="B6972" i="1"/>
  <c r="C6971" i="1"/>
  <c r="B6971" i="1"/>
  <c r="C6970" i="1"/>
  <c r="B6970" i="1"/>
  <c r="C6969" i="1"/>
  <c r="B6969" i="1"/>
  <c r="C6968" i="1"/>
  <c r="B6968" i="1"/>
  <c r="C6967" i="1"/>
  <c r="B6967" i="1"/>
  <c r="C6966" i="1"/>
  <c r="B6966" i="1"/>
  <c r="C6965" i="1"/>
  <c r="B6965" i="1"/>
  <c r="C6964" i="1"/>
  <c r="B6964" i="1"/>
  <c r="C6963" i="1"/>
  <c r="B6963" i="1"/>
  <c r="C6962" i="1"/>
  <c r="B6962" i="1"/>
  <c r="C6961" i="1"/>
  <c r="B6961" i="1"/>
  <c r="C6960" i="1"/>
  <c r="B6960" i="1"/>
  <c r="C6959" i="1"/>
  <c r="B6959" i="1"/>
  <c r="C6958" i="1"/>
  <c r="B6958" i="1"/>
  <c r="C6957" i="1"/>
  <c r="B6957" i="1"/>
  <c r="C6956" i="1"/>
  <c r="B6956" i="1"/>
  <c r="C6955" i="1"/>
  <c r="B6955" i="1"/>
  <c r="C6954" i="1"/>
  <c r="B6954" i="1"/>
  <c r="C6953" i="1"/>
  <c r="B6953" i="1"/>
  <c r="C6952" i="1"/>
  <c r="B6952" i="1"/>
  <c r="C6951" i="1"/>
  <c r="B6951" i="1"/>
  <c r="C6950" i="1"/>
  <c r="B6950" i="1"/>
  <c r="C6949" i="1"/>
  <c r="B6949" i="1"/>
  <c r="C6948" i="1"/>
  <c r="B6948" i="1"/>
  <c r="C6947" i="1"/>
  <c r="B6947" i="1"/>
  <c r="C6946" i="1"/>
  <c r="B6946" i="1"/>
  <c r="C6945" i="1"/>
  <c r="B6945" i="1"/>
  <c r="C6944" i="1"/>
  <c r="B6944" i="1"/>
  <c r="C6943" i="1"/>
  <c r="B6943" i="1"/>
  <c r="C6942" i="1"/>
  <c r="B6942" i="1"/>
  <c r="C6941" i="1"/>
  <c r="B6941" i="1"/>
  <c r="C6940" i="1"/>
  <c r="B6940" i="1"/>
  <c r="C6939" i="1"/>
  <c r="B6939" i="1"/>
  <c r="C6938" i="1"/>
  <c r="B6938" i="1"/>
  <c r="C6937" i="1"/>
  <c r="B6937" i="1"/>
  <c r="C6936" i="1"/>
  <c r="B6936" i="1"/>
  <c r="C6935" i="1"/>
  <c r="B6935" i="1"/>
  <c r="C6934" i="1"/>
  <c r="B6934" i="1"/>
  <c r="C6933" i="1"/>
  <c r="B6933" i="1"/>
  <c r="C6932" i="1"/>
  <c r="B6932" i="1"/>
  <c r="C6931" i="1"/>
  <c r="B6931" i="1"/>
  <c r="C6930" i="1"/>
  <c r="B6930" i="1"/>
  <c r="C6929" i="1"/>
  <c r="B6929" i="1"/>
  <c r="C6928" i="1"/>
  <c r="B6928" i="1"/>
  <c r="C6927" i="1"/>
  <c r="B6927" i="1"/>
  <c r="C6926" i="1"/>
  <c r="B6926" i="1"/>
  <c r="C6925" i="1"/>
  <c r="B6925" i="1"/>
  <c r="C6924" i="1"/>
  <c r="B6924" i="1"/>
  <c r="C6923" i="1"/>
  <c r="B6923" i="1"/>
  <c r="C6922" i="1"/>
  <c r="B6922" i="1"/>
  <c r="C6921" i="1"/>
  <c r="B6921" i="1"/>
  <c r="C6920" i="1"/>
  <c r="B6920" i="1"/>
  <c r="C6919" i="1"/>
  <c r="B6919" i="1"/>
  <c r="C6918" i="1"/>
  <c r="B6918" i="1"/>
  <c r="C6917" i="1"/>
  <c r="B6917" i="1"/>
  <c r="C6916" i="1"/>
  <c r="B6916" i="1"/>
  <c r="C6915" i="1"/>
  <c r="B6915" i="1"/>
  <c r="C6914" i="1"/>
  <c r="B6914" i="1"/>
  <c r="C6913" i="1"/>
  <c r="B6913" i="1"/>
  <c r="C6912" i="1"/>
  <c r="B6912" i="1"/>
  <c r="C6911" i="1"/>
  <c r="B6911" i="1"/>
  <c r="C6910" i="1"/>
  <c r="B6910" i="1"/>
  <c r="C6909" i="1"/>
  <c r="B6909" i="1"/>
  <c r="C6908" i="1"/>
  <c r="B6908" i="1"/>
  <c r="C6907" i="1"/>
  <c r="B6907" i="1"/>
  <c r="C6906" i="1"/>
  <c r="B6906" i="1"/>
  <c r="C6905" i="1"/>
  <c r="B6905" i="1"/>
  <c r="C6904" i="1"/>
  <c r="B6904" i="1"/>
  <c r="C6903" i="1"/>
  <c r="B6903" i="1"/>
  <c r="C6902" i="1"/>
  <c r="B6902" i="1"/>
  <c r="C6901" i="1"/>
  <c r="B6901" i="1"/>
  <c r="C6900" i="1"/>
  <c r="B6900" i="1"/>
  <c r="C6899" i="1"/>
  <c r="B6899" i="1"/>
  <c r="C6898" i="1"/>
  <c r="B6898" i="1"/>
  <c r="C6897" i="1"/>
  <c r="B6897" i="1"/>
  <c r="C6896" i="1"/>
  <c r="B6896" i="1"/>
  <c r="C6895" i="1"/>
  <c r="B6895" i="1"/>
  <c r="C6894" i="1"/>
  <c r="B6894" i="1"/>
  <c r="C6893" i="1"/>
  <c r="B6893" i="1"/>
  <c r="C6892" i="1"/>
  <c r="B6892" i="1"/>
  <c r="C6891" i="1"/>
  <c r="B6891" i="1"/>
  <c r="C6890" i="1"/>
  <c r="B6890" i="1"/>
  <c r="C6889" i="1"/>
  <c r="B6889" i="1"/>
  <c r="C6888" i="1"/>
  <c r="B6888" i="1"/>
  <c r="C6887" i="1"/>
  <c r="B6887" i="1"/>
  <c r="C6886" i="1"/>
  <c r="B6886" i="1"/>
  <c r="C6885" i="1"/>
  <c r="B6885" i="1"/>
  <c r="C6884" i="1"/>
  <c r="B6884" i="1"/>
  <c r="C6883" i="1"/>
  <c r="B6883" i="1"/>
  <c r="C6882" i="1"/>
  <c r="B6882" i="1"/>
  <c r="C6881" i="1"/>
  <c r="B6881" i="1"/>
  <c r="C6880" i="1"/>
  <c r="B6880" i="1"/>
  <c r="C6879" i="1"/>
  <c r="B6879" i="1"/>
  <c r="C6878" i="1"/>
  <c r="B6878" i="1"/>
  <c r="C6877" i="1"/>
  <c r="B6877" i="1"/>
  <c r="C6876" i="1"/>
  <c r="B6876" i="1"/>
  <c r="C6875" i="1"/>
  <c r="B6875" i="1"/>
  <c r="C6874" i="1"/>
  <c r="B6874" i="1"/>
  <c r="C6873" i="1"/>
  <c r="B6873" i="1"/>
  <c r="C6872" i="1"/>
  <c r="B6872" i="1"/>
  <c r="C6871" i="1"/>
  <c r="B6871" i="1"/>
  <c r="C6870" i="1"/>
  <c r="B6870" i="1"/>
  <c r="C6869" i="1"/>
  <c r="B6869" i="1"/>
  <c r="C6868" i="1"/>
  <c r="B6868" i="1"/>
  <c r="C6867" i="1"/>
  <c r="B6867" i="1"/>
  <c r="C6866" i="1"/>
  <c r="B6866" i="1"/>
  <c r="C6865" i="1"/>
  <c r="B6865" i="1"/>
  <c r="C6864" i="1"/>
  <c r="B6864" i="1"/>
  <c r="C6863" i="1"/>
  <c r="B6863" i="1"/>
  <c r="C6862" i="1"/>
  <c r="B6862" i="1"/>
  <c r="C6861" i="1"/>
  <c r="B6861" i="1"/>
  <c r="C6860" i="1"/>
  <c r="B6860" i="1"/>
  <c r="C6859" i="1"/>
  <c r="B6859" i="1"/>
  <c r="C6858" i="1"/>
  <c r="B6858" i="1"/>
  <c r="C6857" i="1"/>
  <c r="B6857" i="1"/>
  <c r="C6856" i="1"/>
  <c r="B6856" i="1"/>
  <c r="C6855" i="1"/>
  <c r="B6855" i="1"/>
  <c r="C6854" i="1"/>
  <c r="B6854" i="1"/>
  <c r="C6853" i="1"/>
  <c r="B6853" i="1"/>
  <c r="C6852" i="1"/>
  <c r="B6852" i="1"/>
  <c r="C6851" i="1"/>
  <c r="B6851" i="1"/>
  <c r="C6850" i="1"/>
  <c r="B6850" i="1"/>
  <c r="C6849" i="1"/>
  <c r="B6849" i="1"/>
  <c r="C6848" i="1"/>
  <c r="B6848" i="1"/>
  <c r="C6847" i="1"/>
  <c r="B6847" i="1"/>
  <c r="C6846" i="1"/>
  <c r="B6846" i="1"/>
  <c r="C6845" i="1"/>
  <c r="B6845" i="1"/>
  <c r="C6844" i="1"/>
  <c r="B6844" i="1"/>
  <c r="C6843" i="1"/>
  <c r="B6843" i="1"/>
  <c r="C6842" i="1"/>
  <c r="B6842" i="1"/>
  <c r="C6841" i="1"/>
  <c r="B6841" i="1"/>
  <c r="C6840" i="1"/>
  <c r="B6840" i="1"/>
  <c r="C6839" i="1"/>
  <c r="B6839" i="1"/>
  <c r="C6838" i="1"/>
  <c r="B6838" i="1"/>
  <c r="C6837" i="1"/>
  <c r="B6837" i="1"/>
  <c r="C6836" i="1"/>
  <c r="B6836" i="1"/>
  <c r="C6835" i="1"/>
  <c r="B6835" i="1"/>
  <c r="C6834" i="1"/>
  <c r="B6834" i="1"/>
  <c r="C6833" i="1"/>
  <c r="B6833" i="1"/>
  <c r="C6832" i="1"/>
  <c r="B6832" i="1"/>
  <c r="C6831" i="1"/>
  <c r="B6831" i="1"/>
  <c r="C6830" i="1"/>
  <c r="B6830" i="1"/>
  <c r="C6829" i="1"/>
  <c r="B6829" i="1"/>
  <c r="C6828" i="1"/>
  <c r="B6828" i="1"/>
  <c r="C6827" i="1"/>
  <c r="B6827" i="1"/>
  <c r="C6826" i="1"/>
  <c r="B6826" i="1"/>
  <c r="C6825" i="1"/>
  <c r="B6825" i="1"/>
  <c r="C6824" i="1"/>
  <c r="B6824" i="1"/>
  <c r="C6823" i="1"/>
  <c r="B6823" i="1"/>
  <c r="C6822" i="1"/>
  <c r="B6822" i="1"/>
  <c r="C6821" i="1"/>
  <c r="B6821" i="1"/>
  <c r="C6820" i="1"/>
  <c r="B6820" i="1"/>
  <c r="C6819" i="1"/>
  <c r="B6819" i="1"/>
  <c r="C6818" i="1"/>
  <c r="B6818" i="1"/>
  <c r="C6817" i="1"/>
  <c r="B6817" i="1"/>
  <c r="C6816" i="1"/>
  <c r="B6816" i="1"/>
  <c r="C6815" i="1"/>
  <c r="B6815" i="1"/>
  <c r="C6814" i="1"/>
  <c r="B6814" i="1"/>
  <c r="C6813" i="1"/>
  <c r="B6813" i="1"/>
  <c r="C6812" i="1"/>
  <c r="B6812" i="1"/>
  <c r="C6811" i="1"/>
  <c r="B6811" i="1"/>
  <c r="C6810" i="1"/>
  <c r="B6810" i="1"/>
  <c r="C6809" i="1"/>
  <c r="B6809" i="1"/>
  <c r="C6808" i="1"/>
  <c r="B6808" i="1"/>
  <c r="C6807" i="1"/>
  <c r="B6807" i="1"/>
  <c r="C6806" i="1"/>
  <c r="B6806" i="1"/>
  <c r="C6805" i="1"/>
  <c r="B6805" i="1"/>
  <c r="C6804" i="1"/>
  <c r="B6804" i="1"/>
  <c r="C6803" i="1"/>
  <c r="B6803" i="1"/>
  <c r="C6802" i="1"/>
  <c r="B6802" i="1"/>
  <c r="C6801" i="1"/>
  <c r="B6801" i="1"/>
  <c r="C6800" i="1"/>
  <c r="B6800" i="1"/>
  <c r="C6799" i="1"/>
  <c r="B6799" i="1"/>
  <c r="C6798" i="1"/>
  <c r="B6798" i="1"/>
  <c r="C6797" i="1"/>
  <c r="B6797" i="1"/>
  <c r="C6796" i="1"/>
  <c r="B6796" i="1"/>
  <c r="C6795" i="1"/>
  <c r="B6795" i="1"/>
  <c r="C6794" i="1"/>
  <c r="B6794" i="1"/>
  <c r="C6793" i="1"/>
  <c r="B6793" i="1"/>
  <c r="C6792" i="1"/>
  <c r="B6792" i="1"/>
  <c r="C6791" i="1"/>
  <c r="B6791" i="1"/>
  <c r="C6790" i="1"/>
  <c r="B6790" i="1"/>
  <c r="C6789" i="1"/>
  <c r="B6789" i="1"/>
  <c r="C6788" i="1"/>
  <c r="B6788" i="1"/>
  <c r="C6787" i="1"/>
  <c r="B6787" i="1"/>
  <c r="C6786" i="1"/>
  <c r="B6786" i="1"/>
  <c r="C6785" i="1"/>
  <c r="B6785" i="1"/>
  <c r="C6784" i="1"/>
  <c r="B6784" i="1"/>
  <c r="C6783" i="1"/>
  <c r="B6783" i="1"/>
  <c r="C6782" i="1"/>
  <c r="B6782" i="1"/>
  <c r="C6781" i="1"/>
  <c r="B6781" i="1"/>
  <c r="C6780" i="1"/>
  <c r="B6780" i="1"/>
  <c r="C6779" i="1"/>
  <c r="B6779" i="1"/>
  <c r="C6778" i="1"/>
  <c r="B6778" i="1"/>
  <c r="C6777" i="1"/>
  <c r="B6777" i="1"/>
  <c r="C6776" i="1"/>
  <c r="B6776" i="1"/>
  <c r="C6775" i="1"/>
  <c r="B6775" i="1"/>
  <c r="C6774" i="1"/>
  <c r="B6774" i="1"/>
  <c r="C6773" i="1"/>
  <c r="B6773" i="1"/>
  <c r="C6772" i="1"/>
  <c r="B6772" i="1"/>
  <c r="C6771" i="1"/>
  <c r="B6771" i="1"/>
  <c r="C6770" i="1"/>
  <c r="B6770" i="1"/>
  <c r="C6769" i="1"/>
  <c r="B6769" i="1"/>
  <c r="C6768" i="1"/>
  <c r="B6768" i="1"/>
  <c r="C6767" i="1"/>
  <c r="B6767" i="1"/>
  <c r="C6766" i="1"/>
  <c r="B6766" i="1"/>
  <c r="C6765" i="1"/>
  <c r="B6765" i="1"/>
  <c r="C6764" i="1"/>
  <c r="B6764" i="1"/>
  <c r="C6763" i="1"/>
  <c r="B6763" i="1"/>
  <c r="C6762" i="1"/>
  <c r="B6762" i="1"/>
  <c r="C6761" i="1"/>
  <c r="B6761" i="1"/>
  <c r="C6760" i="1"/>
  <c r="B6760" i="1"/>
  <c r="C6759" i="1"/>
  <c r="B6759" i="1"/>
  <c r="C6758" i="1"/>
  <c r="B6758" i="1"/>
  <c r="C6757" i="1"/>
  <c r="B6757" i="1"/>
  <c r="C6756" i="1"/>
  <c r="B6756" i="1"/>
  <c r="C6755" i="1"/>
  <c r="B6755" i="1"/>
  <c r="C6754" i="1"/>
  <c r="B6754" i="1"/>
  <c r="C6753" i="1"/>
  <c r="B6753" i="1"/>
  <c r="C6752" i="1"/>
  <c r="B6752" i="1"/>
  <c r="C6751" i="1"/>
  <c r="B6751" i="1"/>
  <c r="C6750" i="1"/>
  <c r="B6750" i="1"/>
  <c r="C6749" i="1"/>
  <c r="B6749" i="1"/>
  <c r="C6748" i="1"/>
  <c r="B6748" i="1"/>
  <c r="C6747" i="1"/>
  <c r="B6747" i="1"/>
  <c r="C6746" i="1"/>
  <c r="B6746" i="1"/>
  <c r="C6745" i="1"/>
  <c r="B6745" i="1"/>
  <c r="C6744" i="1"/>
  <c r="B6744" i="1"/>
  <c r="C6743" i="1"/>
  <c r="B6743" i="1"/>
  <c r="C6742" i="1"/>
  <c r="B6742" i="1"/>
  <c r="C6741" i="1"/>
  <c r="B6741" i="1"/>
  <c r="C6740" i="1"/>
  <c r="B6740" i="1"/>
  <c r="C6739" i="1"/>
  <c r="B6739" i="1"/>
  <c r="C6738" i="1"/>
  <c r="B6738" i="1"/>
  <c r="C6737" i="1"/>
  <c r="B6737" i="1"/>
  <c r="C6736" i="1"/>
  <c r="B6736" i="1"/>
  <c r="C6735" i="1"/>
  <c r="B6735" i="1"/>
  <c r="C6734" i="1"/>
  <c r="B6734" i="1"/>
  <c r="C6733" i="1"/>
  <c r="B6733" i="1"/>
  <c r="C6732" i="1"/>
  <c r="B6732" i="1"/>
  <c r="C6731" i="1"/>
  <c r="B6731" i="1"/>
  <c r="C6730" i="1"/>
  <c r="B6730" i="1"/>
  <c r="C6729" i="1"/>
  <c r="B6729" i="1"/>
  <c r="C6728" i="1"/>
  <c r="B6728" i="1"/>
  <c r="C6727" i="1"/>
  <c r="B6727" i="1"/>
  <c r="C6726" i="1"/>
  <c r="B6726" i="1"/>
  <c r="C6725" i="1"/>
  <c r="B6725" i="1"/>
  <c r="C6724" i="1"/>
  <c r="B6724" i="1"/>
  <c r="C6723" i="1"/>
  <c r="B6723" i="1"/>
  <c r="C6722" i="1"/>
  <c r="B6722" i="1"/>
  <c r="C6721" i="1"/>
  <c r="B6721" i="1"/>
  <c r="C6720" i="1"/>
  <c r="B6720" i="1"/>
  <c r="C6719" i="1"/>
  <c r="B6719" i="1"/>
  <c r="C6718" i="1"/>
  <c r="B6718" i="1"/>
  <c r="C6717" i="1"/>
  <c r="B6717" i="1"/>
  <c r="C6716" i="1"/>
  <c r="B6716" i="1"/>
  <c r="C6715" i="1"/>
  <c r="B6715" i="1"/>
  <c r="C6714" i="1"/>
  <c r="B6714" i="1"/>
  <c r="C6713" i="1"/>
  <c r="B6713" i="1"/>
  <c r="C6712" i="1"/>
  <c r="B6712" i="1"/>
  <c r="C6711" i="1"/>
  <c r="B6711" i="1"/>
  <c r="C6710" i="1"/>
  <c r="B6710" i="1"/>
  <c r="C6709" i="1"/>
  <c r="B6709" i="1"/>
  <c r="C6708" i="1"/>
  <c r="B6708" i="1"/>
  <c r="C6707" i="1"/>
  <c r="B6707" i="1"/>
  <c r="C6706" i="1"/>
  <c r="B6706" i="1"/>
  <c r="C6705" i="1"/>
  <c r="B6705" i="1"/>
  <c r="C6704" i="1"/>
  <c r="B6704" i="1"/>
  <c r="C6703" i="1"/>
  <c r="B6703" i="1"/>
  <c r="C6702" i="1"/>
  <c r="B6702" i="1"/>
  <c r="C6701" i="1"/>
  <c r="B6701" i="1"/>
  <c r="C6700" i="1"/>
  <c r="B6700" i="1"/>
  <c r="C6699" i="1"/>
  <c r="B6699" i="1"/>
  <c r="C6698" i="1"/>
  <c r="B6698" i="1"/>
  <c r="C6697" i="1"/>
  <c r="B6697" i="1"/>
  <c r="C6696" i="1"/>
  <c r="B6696" i="1"/>
  <c r="C6695" i="1"/>
  <c r="B6695" i="1"/>
  <c r="C6694" i="1"/>
  <c r="B6694" i="1"/>
  <c r="C6693" i="1"/>
  <c r="B6693" i="1"/>
  <c r="C6692" i="1"/>
  <c r="B6692" i="1"/>
  <c r="C6691" i="1"/>
  <c r="B6691" i="1"/>
  <c r="C6690" i="1"/>
  <c r="B6690" i="1"/>
  <c r="C6689" i="1"/>
  <c r="B6689" i="1"/>
  <c r="C6688" i="1"/>
  <c r="B6688" i="1"/>
  <c r="C6687" i="1"/>
  <c r="B6687" i="1"/>
  <c r="C6686" i="1"/>
  <c r="B6686" i="1"/>
  <c r="C6685" i="1"/>
  <c r="B6685" i="1"/>
  <c r="C6684" i="1"/>
  <c r="B6684" i="1"/>
  <c r="C6683" i="1"/>
  <c r="B6683" i="1"/>
  <c r="C6682" i="1"/>
  <c r="B6682" i="1"/>
  <c r="C6681" i="1"/>
  <c r="B6681" i="1"/>
  <c r="C6680" i="1"/>
  <c r="B6680" i="1"/>
  <c r="C6679" i="1"/>
  <c r="B6679" i="1"/>
  <c r="C6678" i="1"/>
  <c r="B6678" i="1"/>
  <c r="C6677" i="1"/>
  <c r="B6677" i="1"/>
  <c r="C6676" i="1"/>
  <c r="B6676" i="1"/>
  <c r="C6675" i="1"/>
  <c r="B6675" i="1"/>
  <c r="C6674" i="1"/>
  <c r="B6674" i="1"/>
  <c r="C6673" i="1"/>
  <c r="B6673" i="1"/>
  <c r="C6672" i="1"/>
  <c r="B6672" i="1"/>
  <c r="C6671" i="1"/>
  <c r="B6671" i="1"/>
  <c r="C6670" i="1"/>
  <c r="B6670" i="1"/>
  <c r="C6669" i="1"/>
  <c r="B6669" i="1"/>
  <c r="C6668" i="1"/>
  <c r="B6668" i="1"/>
  <c r="C6667" i="1"/>
  <c r="B6667" i="1"/>
  <c r="C6666" i="1"/>
  <c r="B6666" i="1"/>
  <c r="C6665" i="1"/>
  <c r="B6665" i="1"/>
  <c r="C6664" i="1"/>
  <c r="B6664" i="1"/>
  <c r="C6663" i="1"/>
  <c r="B6663" i="1"/>
  <c r="C6662" i="1"/>
  <c r="B6662" i="1"/>
  <c r="C6661" i="1"/>
  <c r="B6661" i="1"/>
  <c r="C6660" i="1"/>
  <c r="B6660" i="1"/>
  <c r="C6659" i="1"/>
  <c r="B6659" i="1"/>
  <c r="C6658" i="1"/>
  <c r="B6658" i="1"/>
  <c r="C6657" i="1"/>
  <c r="B6657" i="1"/>
  <c r="C6656" i="1"/>
  <c r="B6656" i="1"/>
  <c r="C6655" i="1"/>
  <c r="B6655" i="1"/>
  <c r="C6654" i="1"/>
  <c r="B6654" i="1"/>
  <c r="C6653" i="1"/>
  <c r="B6653" i="1"/>
  <c r="C6652" i="1"/>
  <c r="B6652" i="1"/>
  <c r="C6651" i="1"/>
  <c r="B6651" i="1"/>
  <c r="C6650" i="1"/>
  <c r="B6650" i="1"/>
  <c r="C6649" i="1"/>
  <c r="B6649" i="1"/>
  <c r="C6648" i="1"/>
  <c r="B6648" i="1"/>
  <c r="C6647" i="1"/>
  <c r="B6647" i="1"/>
  <c r="C6646" i="1"/>
  <c r="B6646" i="1"/>
  <c r="C6645" i="1"/>
  <c r="B6645" i="1"/>
  <c r="C6644" i="1"/>
  <c r="B6644" i="1"/>
  <c r="C6643" i="1"/>
  <c r="B6643" i="1"/>
  <c r="C6642" i="1"/>
  <c r="B6642" i="1"/>
  <c r="C6641" i="1"/>
  <c r="B6641" i="1"/>
  <c r="C6640" i="1"/>
  <c r="B6640" i="1"/>
  <c r="C6639" i="1"/>
  <c r="B6639" i="1"/>
  <c r="C6638" i="1"/>
  <c r="B6638" i="1"/>
  <c r="C6637" i="1"/>
  <c r="B6637" i="1"/>
  <c r="C6636" i="1"/>
  <c r="B6636" i="1"/>
  <c r="C6635" i="1"/>
  <c r="B6635" i="1"/>
  <c r="C6634" i="1"/>
  <c r="B6634" i="1"/>
  <c r="C6633" i="1"/>
  <c r="B6633" i="1"/>
  <c r="C6632" i="1"/>
  <c r="B6632" i="1"/>
  <c r="C6631" i="1"/>
  <c r="B6631" i="1"/>
  <c r="C6630" i="1"/>
  <c r="B6630" i="1"/>
  <c r="C6629" i="1"/>
  <c r="B6629" i="1"/>
  <c r="C6628" i="1"/>
  <c r="B6628" i="1"/>
  <c r="C6627" i="1"/>
  <c r="B6627" i="1"/>
  <c r="C6626" i="1"/>
  <c r="B6626" i="1"/>
  <c r="C6625" i="1"/>
  <c r="B6625" i="1"/>
  <c r="C6624" i="1"/>
  <c r="B6624" i="1"/>
  <c r="C6623" i="1"/>
  <c r="B6623" i="1"/>
  <c r="C6622" i="1"/>
  <c r="B6622" i="1"/>
  <c r="C6621" i="1"/>
  <c r="B6621" i="1"/>
  <c r="C6620" i="1"/>
  <c r="B6620" i="1"/>
  <c r="C6619" i="1"/>
  <c r="B6619" i="1"/>
  <c r="C6618" i="1"/>
  <c r="B6618" i="1"/>
  <c r="C6617" i="1"/>
  <c r="B6617" i="1"/>
  <c r="C6616" i="1"/>
  <c r="B6616" i="1"/>
  <c r="C6615" i="1"/>
  <c r="B6615" i="1"/>
  <c r="C6614" i="1"/>
  <c r="B6614" i="1"/>
  <c r="C6613" i="1"/>
  <c r="B6613" i="1"/>
  <c r="C6612" i="1"/>
  <c r="B6612" i="1"/>
  <c r="C6611" i="1"/>
  <c r="B6611" i="1"/>
  <c r="C6610" i="1"/>
  <c r="B6610" i="1"/>
  <c r="C6609" i="1"/>
  <c r="B6609" i="1"/>
  <c r="C6608" i="1"/>
  <c r="B6608" i="1"/>
  <c r="C6607" i="1"/>
  <c r="B6607" i="1"/>
  <c r="C6606" i="1"/>
  <c r="B6606" i="1"/>
  <c r="C6605" i="1"/>
  <c r="B6605" i="1"/>
  <c r="C6604" i="1"/>
  <c r="B6604" i="1"/>
  <c r="C6603" i="1"/>
  <c r="B6603" i="1"/>
  <c r="C6602" i="1"/>
  <c r="B6602" i="1"/>
  <c r="C6601" i="1"/>
  <c r="B6601" i="1"/>
  <c r="C6600" i="1"/>
  <c r="B6600" i="1"/>
  <c r="C6599" i="1"/>
  <c r="B6599" i="1"/>
  <c r="C6598" i="1"/>
  <c r="B6598" i="1"/>
  <c r="C6597" i="1"/>
  <c r="B6597" i="1"/>
  <c r="C6596" i="1"/>
  <c r="B6596" i="1"/>
  <c r="C6595" i="1"/>
  <c r="B6595" i="1"/>
  <c r="C6594" i="1"/>
  <c r="B6594" i="1"/>
  <c r="C6593" i="1"/>
  <c r="B6593" i="1"/>
  <c r="C6592" i="1"/>
  <c r="B6592" i="1"/>
  <c r="C6591" i="1"/>
  <c r="B6591" i="1"/>
  <c r="C6590" i="1"/>
  <c r="B6590" i="1"/>
  <c r="C6589" i="1"/>
  <c r="B6589" i="1"/>
  <c r="C6588" i="1"/>
  <c r="B6588" i="1"/>
  <c r="C6587" i="1"/>
  <c r="B6587" i="1"/>
  <c r="C6586" i="1"/>
  <c r="B6586" i="1"/>
  <c r="C6585" i="1"/>
  <c r="B6585" i="1"/>
  <c r="C6584" i="1"/>
  <c r="B6584" i="1"/>
  <c r="C6583" i="1"/>
  <c r="B6583" i="1"/>
  <c r="C6582" i="1"/>
  <c r="B6582" i="1"/>
  <c r="C6581" i="1"/>
  <c r="B6581" i="1"/>
  <c r="C6580" i="1"/>
  <c r="B6580" i="1"/>
  <c r="C6579" i="1"/>
  <c r="B6579" i="1"/>
  <c r="C6578" i="1"/>
  <c r="B6578" i="1"/>
  <c r="C6577" i="1"/>
  <c r="B6577" i="1"/>
  <c r="C6576" i="1"/>
  <c r="B6576" i="1"/>
  <c r="C6575" i="1"/>
  <c r="B6575" i="1"/>
  <c r="C6574" i="1"/>
  <c r="B6574" i="1"/>
  <c r="C6573" i="1"/>
  <c r="B6573" i="1"/>
  <c r="C6572" i="1"/>
  <c r="B6572" i="1"/>
  <c r="C6571" i="1"/>
  <c r="B6571" i="1"/>
  <c r="C6570" i="1"/>
  <c r="B6570" i="1"/>
  <c r="C6569" i="1"/>
  <c r="B6569" i="1"/>
  <c r="C6568" i="1"/>
  <c r="B6568" i="1"/>
  <c r="C6567" i="1"/>
  <c r="B6567" i="1"/>
  <c r="C6566" i="1"/>
  <c r="B6566" i="1"/>
  <c r="C6565" i="1"/>
  <c r="B6565" i="1"/>
  <c r="C6564" i="1"/>
  <c r="B6564" i="1"/>
  <c r="C6563" i="1"/>
  <c r="B6563" i="1"/>
  <c r="C6562" i="1"/>
  <c r="B6562" i="1"/>
  <c r="C6561" i="1"/>
  <c r="B6561" i="1"/>
  <c r="C6560" i="1"/>
  <c r="B6560" i="1"/>
  <c r="C6559" i="1"/>
  <c r="B6559" i="1"/>
  <c r="C6558" i="1"/>
  <c r="B6558" i="1"/>
  <c r="C6557" i="1"/>
  <c r="B6557" i="1"/>
  <c r="C6556" i="1"/>
  <c r="B6556" i="1"/>
  <c r="C6555" i="1"/>
  <c r="B6555" i="1"/>
  <c r="C6554" i="1"/>
  <c r="B6554" i="1"/>
  <c r="C6553" i="1"/>
  <c r="B6553" i="1"/>
  <c r="C6552" i="1"/>
  <c r="B6552" i="1"/>
  <c r="C6551" i="1"/>
  <c r="B6551" i="1"/>
  <c r="C6550" i="1"/>
  <c r="B6550" i="1"/>
  <c r="C6549" i="1"/>
  <c r="B6549" i="1"/>
  <c r="C6548" i="1"/>
  <c r="B6548" i="1"/>
  <c r="C6547" i="1"/>
  <c r="B6547" i="1"/>
  <c r="C6546" i="1"/>
  <c r="B6546" i="1"/>
  <c r="C6545" i="1"/>
  <c r="B6545" i="1"/>
  <c r="C6544" i="1"/>
  <c r="B6544" i="1"/>
  <c r="C6543" i="1"/>
  <c r="B6543" i="1"/>
  <c r="C6542" i="1"/>
  <c r="B6542" i="1"/>
  <c r="C6541" i="1"/>
  <c r="B6541" i="1"/>
  <c r="C6540" i="1"/>
  <c r="B6540" i="1"/>
  <c r="C6539" i="1"/>
  <c r="B6539" i="1"/>
  <c r="C6538" i="1"/>
  <c r="B6538" i="1"/>
  <c r="C6537" i="1"/>
  <c r="B6537" i="1"/>
  <c r="C6536" i="1"/>
  <c r="B6536" i="1"/>
  <c r="C6535" i="1"/>
  <c r="B6535" i="1"/>
  <c r="C6534" i="1"/>
  <c r="B6534" i="1"/>
  <c r="C6533" i="1"/>
  <c r="B6533" i="1"/>
  <c r="C6532" i="1"/>
  <c r="B6532" i="1"/>
  <c r="C6531" i="1"/>
  <c r="B6531" i="1"/>
  <c r="C6530" i="1"/>
  <c r="B6530" i="1"/>
  <c r="C6529" i="1"/>
  <c r="B6529" i="1"/>
  <c r="C6528" i="1"/>
  <c r="B6528" i="1"/>
  <c r="C6527" i="1"/>
  <c r="B6527" i="1"/>
  <c r="C6526" i="1"/>
  <c r="B6526" i="1"/>
  <c r="C6525" i="1"/>
  <c r="B6525" i="1"/>
  <c r="C6524" i="1"/>
  <c r="B6524" i="1"/>
  <c r="C6523" i="1"/>
  <c r="B6523" i="1"/>
  <c r="C6522" i="1"/>
  <c r="B6522" i="1"/>
  <c r="C6521" i="1"/>
  <c r="B6521" i="1"/>
  <c r="C6520" i="1"/>
  <c r="B6520" i="1"/>
  <c r="C6519" i="1"/>
  <c r="B6519" i="1"/>
  <c r="C6518" i="1"/>
  <c r="B6518" i="1"/>
  <c r="C6517" i="1"/>
  <c r="B6517" i="1"/>
  <c r="C6516" i="1"/>
  <c r="B6516" i="1"/>
  <c r="C6515" i="1"/>
  <c r="B6515" i="1"/>
  <c r="C6514" i="1"/>
  <c r="B6514" i="1"/>
  <c r="C6513" i="1"/>
  <c r="B6513" i="1"/>
  <c r="C6512" i="1"/>
  <c r="B6512" i="1"/>
  <c r="C6511" i="1"/>
  <c r="B6511" i="1"/>
  <c r="C6510" i="1"/>
  <c r="B6510" i="1"/>
  <c r="C6509" i="1"/>
  <c r="B6509" i="1"/>
  <c r="C6508" i="1"/>
  <c r="B6508" i="1"/>
  <c r="C6507" i="1"/>
  <c r="B6507" i="1"/>
  <c r="C6506" i="1"/>
  <c r="B6506" i="1"/>
  <c r="C6505" i="1"/>
  <c r="B6505" i="1"/>
  <c r="C6504" i="1"/>
  <c r="B6504" i="1"/>
  <c r="C6503" i="1"/>
  <c r="B6503" i="1"/>
  <c r="C6502" i="1"/>
  <c r="B6502" i="1"/>
  <c r="C6501" i="1"/>
  <c r="B6501" i="1"/>
  <c r="C6500" i="1"/>
  <c r="B6500" i="1"/>
  <c r="C6499" i="1"/>
  <c r="B6499" i="1"/>
  <c r="C6498" i="1"/>
  <c r="B6498" i="1"/>
  <c r="C6497" i="1"/>
  <c r="B6497" i="1"/>
  <c r="C6496" i="1"/>
  <c r="B6496" i="1"/>
  <c r="C6495" i="1"/>
  <c r="B6495" i="1"/>
  <c r="C6494" i="1"/>
  <c r="B6494" i="1"/>
  <c r="C6493" i="1"/>
  <c r="B6493" i="1"/>
  <c r="C6492" i="1"/>
  <c r="B6492" i="1"/>
  <c r="C6491" i="1"/>
  <c r="B6491" i="1"/>
  <c r="C6490" i="1"/>
  <c r="B6490" i="1"/>
  <c r="C6489" i="1"/>
  <c r="B6489" i="1"/>
  <c r="C6488" i="1"/>
  <c r="B6488" i="1"/>
  <c r="C6487" i="1"/>
  <c r="B6487" i="1"/>
  <c r="C6486" i="1"/>
  <c r="B6486" i="1"/>
  <c r="C6485" i="1"/>
  <c r="B6485" i="1"/>
  <c r="C6484" i="1"/>
  <c r="B6484" i="1"/>
  <c r="C6483" i="1"/>
  <c r="B6483" i="1"/>
  <c r="C6482" i="1"/>
  <c r="B6482" i="1"/>
  <c r="C6481" i="1"/>
  <c r="B6481" i="1"/>
  <c r="C6480" i="1"/>
  <c r="B6480" i="1"/>
  <c r="C6479" i="1"/>
  <c r="B6479" i="1"/>
  <c r="C6478" i="1"/>
  <c r="B6478" i="1"/>
  <c r="C6477" i="1"/>
  <c r="B6477" i="1"/>
  <c r="C6476" i="1"/>
  <c r="B6476" i="1"/>
  <c r="C6475" i="1"/>
  <c r="B6475" i="1"/>
  <c r="C6474" i="1"/>
  <c r="B6474" i="1"/>
  <c r="C6473" i="1"/>
  <c r="B6473" i="1"/>
  <c r="C6472" i="1"/>
  <c r="B6472" i="1"/>
  <c r="C6471" i="1"/>
  <c r="B6471" i="1"/>
  <c r="C6470" i="1"/>
  <c r="B6470" i="1"/>
  <c r="C6469" i="1"/>
  <c r="B6469" i="1"/>
  <c r="C6468" i="1"/>
  <c r="B6468" i="1"/>
  <c r="C6467" i="1"/>
  <c r="B6467" i="1"/>
  <c r="C6466" i="1"/>
  <c r="B6466" i="1"/>
  <c r="C6465" i="1"/>
  <c r="B6465" i="1"/>
  <c r="C6464" i="1"/>
  <c r="B6464" i="1"/>
  <c r="C6463" i="1"/>
  <c r="B6463" i="1"/>
  <c r="C6462" i="1"/>
  <c r="B6462" i="1"/>
  <c r="C6461" i="1"/>
  <c r="B6461" i="1"/>
  <c r="C6460" i="1"/>
  <c r="B6460" i="1"/>
  <c r="C6459" i="1"/>
  <c r="B6459" i="1"/>
  <c r="C6458" i="1"/>
  <c r="B6458" i="1"/>
  <c r="C6457" i="1"/>
  <c r="B6457" i="1"/>
  <c r="C6456" i="1"/>
  <c r="B6456" i="1"/>
  <c r="C6455" i="1"/>
  <c r="B6455" i="1"/>
  <c r="C6454" i="1"/>
  <c r="B6454" i="1"/>
  <c r="C6453" i="1"/>
  <c r="B6453" i="1"/>
  <c r="C6452" i="1"/>
  <c r="B6452" i="1"/>
  <c r="C6451" i="1"/>
  <c r="B6451" i="1"/>
  <c r="C6450" i="1"/>
  <c r="B6450" i="1"/>
  <c r="C6449" i="1"/>
  <c r="B6449" i="1"/>
  <c r="C6448" i="1"/>
  <c r="B6448" i="1"/>
  <c r="C6447" i="1"/>
  <c r="B6447" i="1"/>
  <c r="C6446" i="1"/>
  <c r="B6446" i="1"/>
  <c r="C6445" i="1"/>
  <c r="B6445" i="1"/>
  <c r="C6444" i="1"/>
  <c r="B6444" i="1"/>
  <c r="C6443" i="1"/>
  <c r="B6443" i="1"/>
  <c r="C6442" i="1"/>
  <c r="B6442" i="1"/>
  <c r="C6441" i="1"/>
  <c r="B6441" i="1"/>
  <c r="C6440" i="1"/>
  <c r="B6440" i="1"/>
  <c r="C6439" i="1"/>
  <c r="B6439" i="1"/>
  <c r="C6438" i="1"/>
  <c r="B6438" i="1"/>
  <c r="C6437" i="1"/>
  <c r="B6437" i="1"/>
  <c r="C6436" i="1"/>
  <c r="B6436" i="1"/>
  <c r="C6435" i="1"/>
  <c r="B6435" i="1"/>
  <c r="C6434" i="1"/>
  <c r="B6434" i="1"/>
  <c r="C6433" i="1"/>
  <c r="B6433" i="1"/>
  <c r="C6432" i="1"/>
  <c r="B6432" i="1"/>
  <c r="C6431" i="1"/>
  <c r="B6431" i="1"/>
  <c r="C6430" i="1"/>
  <c r="B6430" i="1"/>
  <c r="C6429" i="1"/>
  <c r="B6429" i="1"/>
  <c r="C6428" i="1"/>
  <c r="B6428" i="1"/>
  <c r="C6427" i="1"/>
  <c r="B6427" i="1"/>
  <c r="C6426" i="1"/>
  <c r="B6426" i="1"/>
  <c r="C6425" i="1"/>
  <c r="B6425" i="1"/>
  <c r="C6424" i="1"/>
  <c r="B6424" i="1"/>
  <c r="C6423" i="1"/>
  <c r="B6423" i="1"/>
  <c r="C6422" i="1"/>
  <c r="B6422" i="1"/>
  <c r="C6421" i="1"/>
  <c r="B6421" i="1"/>
  <c r="C6420" i="1"/>
  <c r="B6420" i="1"/>
  <c r="C6419" i="1"/>
  <c r="B6419" i="1"/>
  <c r="C6418" i="1"/>
  <c r="B6418" i="1"/>
  <c r="C6417" i="1"/>
  <c r="B6417" i="1"/>
  <c r="C6416" i="1"/>
  <c r="B6416" i="1"/>
  <c r="C6415" i="1"/>
  <c r="B6415" i="1"/>
  <c r="C6414" i="1"/>
  <c r="B6414" i="1"/>
  <c r="C6413" i="1"/>
  <c r="B6413" i="1"/>
  <c r="C6412" i="1"/>
  <c r="B6412" i="1"/>
  <c r="C6411" i="1"/>
  <c r="B6411" i="1"/>
  <c r="C6410" i="1"/>
  <c r="B6410" i="1"/>
  <c r="C6409" i="1"/>
  <c r="B6409" i="1"/>
  <c r="C6408" i="1"/>
  <c r="B6408" i="1"/>
  <c r="C6407" i="1"/>
  <c r="B6407" i="1"/>
  <c r="C6406" i="1"/>
  <c r="B6406" i="1"/>
  <c r="C6405" i="1"/>
  <c r="B6405" i="1"/>
  <c r="C6404" i="1"/>
  <c r="B6404" i="1"/>
  <c r="C6403" i="1"/>
  <c r="B6403" i="1"/>
  <c r="C6402" i="1"/>
  <c r="B6402" i="1"/>
  <c r="C6401" i="1"/>
  <c r="B6401" i="1"/>
  <c r="C6400" i="1"/>
  <c r="B6400" i="1"/>
  <c r="C6399" i="1"/>
  <c r="B6399" i="1"/>
  <c r="C6398" i="1"/>
  <c r="B6398" i="1"/>
  <c r="C6397" i="1"/>
  <c r="B6397" i="1"/>
  <c r="C6396" i="1"/>
  <c r="B6396" i="1"/>
  <c r="C6395" i="1"/>
  <c r="B6395" i="1"/>
  <c r="C6394" i="1"/>
  <c r="B6394" i="1"/>
  <c r="C6393" i="1"/>
  <c r="B6393" i="1"/>
  <c r="C6392" i="1"/>
  <c r="B6392" i="1"/>
  <c r="C6391" i="1"/>
  <c r="B6391" i="1"/>
  <c r="C6390" i="1"/>
  <c r="B6390" i="1"/>
  <c r="C6389" i="1"/>
  <c r="B6389" i="1"/>
  <c r="C6388" i="1"/>
  <c r="B6388" i="1"/>
  <c r="C6387" i="1"/>
  <c r="B6387" i="1"/>
  <c r="C6386" i="1"/>
  <c r="B6386" i="1"/>
  <c r="C6385" i="1"/>
  <c r="B6385" i="1"/>
  <c r="C6384" i="1"/>
  <c r="B6384" i="1"/>
  <c r="C6383" i="1"/>
  <c r="B6383" i="1"/>
  <c r="C6382" i="1"/>
  <c r="B6382" i="1"/>
  <c r="C6381" i="1"/>
  <c r="B6381" i="1"/>
  <c r="C6380" i="1"/>
  <c r="B6380" i="1"/>
  <c r="C6379" i="1"/>
  <c r="B6379" i="1"/>
  <c r="C6378" i="1"/>
  <c r="B6378" i="1"/>
  <c r="C6377" i="1"/>
  <c r="B6377" i="1"/>
  <c r="C6376" i="1"/>
  <c r="B6376" i="1"/>
  <c r="C6375" i="1"/>
  <c r="B6375" i="1"/>
  <c r="C6374" i="1"/>
  <c r="B6374" i="1"/>
  <c r="C6373" i="1"/>
  <c r="B6373" i="1"/>
  <c r="C6372" i="1"/>
  <c r="B6372" i="1"/>
  <c r="C6371" i="1"/>
  <c r="B6371" i="1"/>
  <c r="C6370" i="1"/>
  <c r="B6370" i="1"/>
  <c r="C6369" i="1"/>
  <c r="B6369" i="1"/>
  <c r="C6368" i="1"/>
  <c r="B6368" i="1"/>
  <c r="C6367" i="1"/>
  <c r="B6367" i="1"/>
  <c r="C6366" i="1"/>
  <c r="B6366" i="1"/>
  <c r="C6365" i="1"/>
  <c r="B6365" i="1"/>
  <c r="C6364" i="1"/>
  <c r="B6364" i="1"/>
  <c r="C6363" i="1"/>
  <c r="B6363" i="1"/>
  <c r="C6362" i="1"/>
  <c r="B6362" i="1"/>
  <c r="C6361" i="1"/>
  <c r="B6361" i="1"/>
  <c r="C6360" i="1"/>
  <c r="B6360" i="1"/>
  <c r="C6359" i="1"/>
  <c r="B6359" i="1"/>
  <c r="C6358" i="1"/>
  <c r="B6358" i="1"/>
  <c r="C6357" i="1"/>
  <c r="B6357" i="1"/>
  <c r="C6356" i="1"/>
  <c r="B6356" i="1"/>
  <c r="C6355" i="1"/>
  <c r="B6355" i="1"/>
  <c r="C6354" i="1"/>
  <c r="B6354" i="1"/>
  <c r="C6353" i="1"/>
  <c r="B6353" i="1"/>
  <c r="C6352" i="1"/>
  <c r="B6352" i="1"/>
  <c r="C6351" i="1"/>
  <c r="B6351" i="1"/>
  <c r="C6350" i="1"/>
  <c r="B6350" i="1"/>
  <c r="C6349" i="1"/>
  <c r="B6349" i="1"/>
  <c r="C6348" i="1"/>
  <c r="B6348" i="1"/>
  <c r="C6347" i="1"/>
  <c r="B6347" i="1"/>
  <c r="C6346" i="1"/>
  <c r="B6346" i="1"/>
  <c r="C6345" i="1"/>
  <c r="B6345" i="1"/>
  <c r="C6344" i="1"/>
  <c r="B6344" i="1"/>
  <c r="C6343" i="1"/>
  <c r="B6343" i="1"/>
  <c r="C6342" i="1"/>
  <c r="B6342" i="1"/>
  <c r="C6341" i="1"/>
  <c r="B6341" i="1"/>
  <c r="C6340" i="1"/>
  <c r="B6340" i="1"/>
  <c r="C6339" i="1"/>
  <c r="B6339" i="1"/>
  <c r="C6338" i="1"/>
  <c r="B6338" i="1"/>
  <c r="C6337" i="1"/>
  <c r="B6337" i="1"/>
  <c r="C6336" i="1"/>
  <c r="B6336" i="1"/>
  <c r="C6335" i="1"/>
  <c r="B6335" i="1"/>
  <c r="C6334" i="1"/>
  <c r="B6334" i="1"/>
  <c r="C6333" i="1"/>
  <c r="B6333" i="1"/>
  <c r="C6332" i="1"/>
  <c r="B6332" i="1"/>
  <c r="C6331" i="1"/>
  <c r="B6331" i="1"/>
  <c r="C6330" i="1"/>
  <c r="B6330" i="1"/>
  <c r="C6329" i="1"/>
  <c r="B6329" i="1"/>
  <c r="C6328" i="1"/>
  <c r="B6328" i="1"/>
  <c r="C6327" i="1"/>
  <c r="B6327" i="1"/>
  <c r="C6326" i="1"/>
  <c r="B6326" i="1"/>
  <c r="C6325" i="1"/>
  <c r="B6325" i="1"/>
  <c r="C6324" i="1"/>
  <c r="B6324" i="1"/>
  <c r="C6323" i="1"/>
  <c r="B6323" i="1"/>
  <c r="C6322" i="1"/>
  <c r="B6322" i="1"/>
  <c r="C6321" i="1"/>
  <c r="B6321" i="1"/>
  <c r="C6320" i="1"/>
  <c r="B6320" i="1"/>
  <c r="C6319" i="1"/>
  <c r="B6319" i="1"/>
  <c r="C6318" i="1"/>
  <c r="B6318" i="1"/>
  <c r="C6317" i="1"/>
  <c r="B6317" i="1"/>
  <c r="C6316" i="1"/>
  <c r="B6316" i="1"/>
  <c r="C6315" i="1"/>
  <c r="B6315" i="1"/>
  <c r="C6314" i="1"/>
  <c r="B6314" i="1"/>
  <c r="C6313" i="1"/>
  <c r="B6313" i="1"/>
  <c r="C6312" i="1"/>
  <c r="B6312" i="1"/>
  <c r="C6311" i="1"/>
  <c r="B6311" i="1"/>
  <c r="C6310" i="1"/>
  <c r="B6310" i="1"/>
  <c r="C6309" i="1"/>
  <c r="B6309" i="1"/>
  <c r="C6308" i="1"/>
  <c r="B6308" i="1"/>
  <c r="C6307" i="1"/>
  <c r="B6307" i="1"/>
  <c r="C6306" i="1"/>
  <c r="B6306" i="1"/>
  <c r="C6305" i="1"/>
  <c r="B6305" i="1"/>
  <c r="C6304" i="1"/>
  <c r="B6304" i="1"/>
  <c r="C6303" i="1"/>
  <c r="B6303" i="1"/>
  <c r="C6302" i="1"/>
  <c r="B6302" i="1"/>
  <c r="C6301" i="1"/>
  <c r="B6301" i="1"/>
  <c r="C6300" i="1"/>
  <c r="B6300" i="1"/>
  <c r="C6299" i="1"/>
  <c r="B6299" i="1"/>
  <c r="C6298" i="1"/>
  <c r="B6298" i="1"/>
  <c r="C6297" i="1"/>
  <c r="B6297" i="1"/>
  <c r="C6296" i="1"/>
  <c r="B6296" i="1"/>
  <c r="C6295" i="1"/>
  <c r="B6295" i="1"/>
  <c r="C6294" i="1"/>
  <c r="B6294" i="1"/>
  <c r="C6293" i="1"/>
  <c r="B6293" i="1"/>
  <c r="C6292" i="1"/>
  <c r="B6292" i="1"/>
  <c r="C6291" i="1"/>
  <c r="B6291" i="1"/>
  <c r="C6290" i="1"/>
  <c r="B6290" i="1"/>
  <c r="C6289" i="1"/>
  <c r="B6289" i="1"/>
  <c r="C6288" i="1"/>
  <c r="B6288" i="1"/>
  <c r="C6287" i="1"/>
  <c r="B6287" i="1"/>
  <c r="C6286" i="1"/>
  <c r="B6286" i="1"/>
  <c r="C6285" i="1"/>
  <c r="B6285" i="1"/>
  <c r="C6284" i="1"/>
  <c r="B6284" i="1"/>
  <c r="C6283" i="1"/>
  <c r="B6283" i="1"/>
  <c r="C6282" i="1"/>
  <c r="B6282" i="1"/>
  <c r="C6281" i="1"/>
  <c r="B6281" i="1"/>
  <c r="C6280" i="1"/>
  <c r="B6280" i="1"/>
  <c r="C6279" i="1"/>
  <c r="B6279" i="1"/>
  <c r="C6278" i="1"/>
  <c r="B6278" i="1"/>
  <c r="C6277" i="1"/>
  <c r="B6277" i="1"/>
  <c r="C6276" i="1"/>
  <c r="B6276" i="1"/>
  <c r="C6275" i="1"/>
  <c r="B6275" i="1"/>
  <c r="C6274" i="1"/>
  <c r="B6274" i="1"/>
  <c r="C6273" i="1"/>
  <c r="B6273" i="1"/>
  <c r="C6272" i="1"/>
  <c r="B6272" i="1"/>
  <c r="C6271" i="1"/>
  <c r="B6271" i="1"/>
  <c r="C6270" i="1"/>
  <c r="B6270" i="1"/>
  <c r="C6269" i="1"/>
  <c r="B6269" i="1"/>
  <c r="C6268" i="1"/>
  <c r="B6268" i="1"/>
  <c r="C6267" i="1"/>
  <c r="B6267" i="1"/>
  <c r="C6266" i="1"/>
  <c r="B6266" i="1"/>
  <c r="C6265" i="1"/>
  <c r="B6265" i="1"/>
  <c r="C6264" i="1"/>
  <c r="B6264" i="1"/>
  <c r="C6263" i="1"/>
  <c r="B6263" i="1"/>
  <c r="C6262" i="1"/>
  <c r="B6262" i="1"/>
  <c r="C6261" i="1"/>
  <c r="B6261" i="1"/>
  <c r="C6260" i="1"/>
  <c r="B6260" i="1"/>
  <c r="C6259" i="1"/>
  <c r="B6259" i="1"/>
  <c r="C6258" i="1"/>
  <c r="B6258" i="1"/>
  <c r="C6257" i="1"/>
  <c r="B6257" i="1"/>
  <c r="C6256" i="1"/>
  <c r="B6256" i="1"/>
  <c r="C6255" i="1"/>
  <c r="B6255" i="1"/>
  <c r="C6254" i="1"/>
  <c r="B6254" i="1"/>
  <c r="C6253" i="1"/>
  <c r="B6253" i="1"/>
  <c r="C6252" i="1"/>
  <c r="B6252" i="1"/>
  <c r="C6251" i="1"/>
  <c r="B6251" i="1"/>
  <c r="C6250" i="1"/>
  <c r="B6250" i="1"/>
  <c r="C6249" i="1"/>
  <c r="B6249" i="1"/>
  <c r="C6248" i="1"/>
  <c r="B6248" i="1"/>
  <c r="C6247" i="1"/>
  <c r="B6247" i="1"/>
  <c r="C6246" i="1"/>
  <c r="B6246" i="1"/>
  <c r="C6245" i="1"/>
  <c r="B6245" i="1"/>
  <c r="C6244" i="1"/>
  <c r="B6244" i="1"/>
  <c r="C6243" i="1"/>
  <c r="B6243" i="1"/>
  <c r="C6242" i="1"/>
  <c r="B6242" i="1"/>
  <c r="C6241" i="1"/>
  <c r="B6241" i="1"/>
  <c r="C6240" i="1"/>
  <c r="B6240" i="1"/>
  <c r="C6239" i="1"/>
  <c r="B6239" i="1"/>
  <c r="C6238" i="1"/>
  <c r="B6238" i="1"/>
  <c r="C6237" i="1"/>
  <c r="B6237" i="1"/>
  <c r="C6236" i="1"/>
  <c r="B6236" i="1"/>
  <c r="C6235" i="1"/>
  <c r="B6235" i="1"/>
  <c r="C6234" i="1"/>
  <c r="B6234" i="1"/>
  <c r="C6233" i="1"/>
  <c r="B6233" i="1"/>
  <c r="C6232" i="1"/>
  <c r="B6232" i="1"/>
  <c r="C6231" i="1"/>
  <c r="B6231" i="1"/>
  <c r="C6230" i="1"/>
  <c r="B6230" i="1"/>
  <c r="C6229" i="1"/>
  <c r="B6229" i="1"/>
  <c r="C6228" i="1"/>
  <c r="B6228" i="1"/>
  <c r="C6227" i="1"/>
  <c r="B6227" i="1"/>
  <c r="C6226" i="1"/>
  <c r="B6226" i="1"/>
  <c r="C6225" i="1"/>
  <c r="B6225" i="1"/>
  <c r="C6224" i="1"/>
  <c r="B6224" i="1"/>
  <c r="C6223" i="1"/>
  <c r="B6223" i="1"/>
  <c r="C6222" i="1"/>
  <c r="B6222" i="1"/>
  <c r="C6221" i="1"/>
  <c r="B6221" i="1"/>
  <c r="C6220" i="1"/>
  <c r="B6220" i="1"/>
  <c r="C6219" i="1"/>
  <c r="B6219" i="1"/>
  <c r="C6218" i="1"/>
  <c r="B6218" i="1"/>
  <c r="C6217" i="1"/>
  <c r="B6217" i="1"/>
  <c r="C6216" i="1"/>
  <c r="B6216" i="1"/>
  <c r="C6215" i="1"/>
  <c r="B6215" i="1"/>
  <c r="C6214" i="1"/>
  <c r="B6214" i="1"/>
  <c r="C6213" i="1"/>
  <c r="B6213" i="1"/>
  <c r="C6212" i="1"/>
  <c r="B6212" i="1"/>
  <c r="C6211" i="1"/>
  <c r="B6211" i="1"/>
  <c r="C6210" i="1"/>
  <c r="B6210" i="1"/>
  <c r="C6209" i="1"/>
  <c r="B6209" i="1"/>
  <c r="C6208" i="1"/>
  <c r="B6208" i="1"/>
  <c r="C6207" i="1"/>
  <c r="B6207" i="1"/>
  <c r="C6206" i="1"/>
  <c r="B6206" i="1"/>
  <c r="C6205" i="1"/>
  <c r="B6205" i="1"/>
  <c r="C6204" i="1"/>
  <c r="B6204" i="1"/>
  <c r="C6203" i="1"/>
  <c r="B6203" i="1"/>
  <c r="C6202" i="1"/>
  <c r="B6202" i="1"/>
  <c r="C6201" i="1"/>
  <c r="B6201" i="1"/>
  <c r="C6200" i="1"/>
  <c r="B6200" i="1"/>
  <c r="C6199" i="1"/>
  <c r="B6199" i="1"/>
  <c r="C6198" i="1"/>
  <c r="B6198" i="1"/>
  <c r="C6197" i="1"/>
  <c r="B6197" i="1"/>
  <c r="C6196" i="1"/>
  <c r="B6196" i="1"/>
  <c r="C6195" i="1"/>
  <c r="B6195" i="1"/>
  <c r="C6194" i="1"/>
  <c r="B6194" i="1"/>
  <c r="C6193" i="1"/>
  <c r="B6193" i="1"/>
  <c r="C6192" i="1"/>
  <c r="B6192" i="1"/>
  <c r="C6191" i="1"/>
  <c r="B6191" i="1"/>
  <c r="C6190" i="1"/>
  <c r="B6190" i="1"/>
  <c r="C6189" i="1"/>
  <c r="B6189" i="1"/>
  <c r="C6188" i="1"/>
  <c r="B6188" i="1"/>
  <c r="C6187" i="1"/>
  <c r="B6187" i="1"/>
  <c r="C6186" i="1"/>
  <c r="B6186" i="1"/>
  <c r="C6185" i="1"/>
  <c r="B6185" i="1"/>
  <c r="C6184" i="1"/>
  <c r="B6184" i="1"/>
  <c r="C6183" i="1"/>
  <c r="B6183" i="1"/>
  <c r="C6182" i="1"/>
  <c r="B6182" i="1"/>
  <c r="C6181" i="1"/>
  <c r="B6181" i="1"/>
  <c r="C6180" i="1"/>
  <c r="B6180" i="1"/>
  <c r="C6179" i="1"/>
  <c r="B6179" i="1"/>
  <c r="C6178" i="1"/>
  <c r="B6178" i="1"/>
  <c r="C6177" i="1"/>
  <c r="B6177" i="1"/>
  <c r="C6176" i="1"/>
  <c r="B6176" i="1"/>
  <c r="C6175" i="1"/>
  <c r="B6175" i="1"/>
  <c r="C6174" i="1"/>
  <c r="B6174" i="1"/>
  <c r="C6173" i="1"/>
  <c r="B6173" i="1"/>
  <c r="C6172" i="1"/>
  <c r="B6172" i="1"/>
  <c r="C6171" i="1"/>
  <c r="B6171" i="1"/>
  <c r="C6170" i="1"/>
  <c r="B6170" i="1"/>
  <c r="C6169" i="1"/>
  <c r="B6169" i="1"/>
  <c r="C6168" i="1"/>
  <c r="B6168" i="1"/>
  <c r="C6167" i="1"/>
  <c r="B6167" i="1"/>
  <c r="C6166" i="1"/>
  <c r="B6166" i="1"/>
  <c r="C6165" i="1"/>
  <c r="B6165" i="1"/>
  <c r="C6164" i="1"/>
  <c r="B6164" i="1"/>
  <c r="C6163" i="1"/>
  <c r="B6163" i="1"/>
  <c r="C6162" i="1"/>
  <c r="B6162" i="1"/>
  <c r="C6161" i="1"/>
  <c r="B6161" i="1"/>
  <c r="C6160" i="1"/>
  <c r="B6160" i="1"/>
  <c r="C6159" i="1"/>
  <c r="B6159" i="1"/>
  <c r="C6158" i="1"/>
  <c r="B6158" i="1"/>
  <c r="C6157" i="1"/>
  <c r="B6157" i="1"/>
  <c r="C6156" i="1"/>
  <c r="B6156" i="1"/>
  <c r="C6155" i="1"/>
  <c r="B6155" i="1"/>
  <c r="C6154" i="1"/>
  <c r="B6154" i="1"/>
  <c r="C6153" i="1"/>
  <c r="B6153" i="1"/>
  <c r="C6152" i="1"/>
  <c r="B6152" i="1"/>
  <c r="C6151" i="1"/>
  <c r="B6151" i="1"/>
  <c r="C6150" i="1"/>
  <c r="B6150" i="1"/>
  <c r="C6149" i="1"/>
  <c r="B6149" i="1"/>
  <c r="C6148" i="1"/>
  <c r="B6148" i="1"/>
  <c r="C6147" i="1"/>
  <c r="B6147" i="1"/>
  <c r="C6146" i="1"/>
  <c r="B6146" i="1"/>
  <c r="C6145" i="1"/>
  <c r="B6145" i="1"/>
  <c r="C6144" i="1"/>
  <c r="B6144" i="1"/>
  <c r="C6143" i="1"/>
  <c r="B6143" i="1"/>
  <c r="C6142" i="1"/>
  <c r="B6142" i="1"/>
  <c r="C6141" i="1"/>
  <c r="B6141" i="1"/>
  <c r="C6140" i="1"/>
  <c r="B6140" i="1"/>
  <c r="C6139" i="1"/>
  <c r="B6139" i="1"/>
  <c r="C6138" i="1"/>
  <c r="B6138" i="1"/>
  <c r="C6137" i="1"/>
  <c r="B6137" i="1"/>
  <c r="C6136" i="1"/>
  <c r="B6136" i="1"/>
  <c r="C6135" i="1"/>
  <c r="B6135" i="1"/>
  <c r="C6134" i="1"/>
  <c r="B6134" i="1"/>
  <c r="C6133" i="1"/>
  <c r="B6133" i="1"/>
  <c r="C6132" i="1"/>
  <c r="B6132" i="1"/>
  <c r="C6131" i="1"/>
  <c r="B6131" i="1"/>
  <c r="C6130" i="1"/>
  <c r="B6130" i="1"/>
  <c r="C6129" i="1"/>
  <c r="B6129" i="1"/>
  <c r="C6128" i="1"/>
  <c r="B6128" i="1"/>
  <c r="C6127" i="1"/>
  <c r="B6127" i="1"/>
  <c r="C6126" i="1"/>
  <c r="B6126" i="1"/>
  <c r="C6125" i="1"/>
  <c r="B6125" i="1"/>
  <c r="C6124" i="1"/>
  <c r="B6124" i="1"/>
  <c r="C6123" i="1"/>
  <c r="B6123" i="1"/>
  <c r="C6122" i="1"/>
  <c r="B6122" i="1"/>
  <c r="C6121" i="1"/>
  <c r="B6121" i="1"/>
  <c r="C6120" i="1"/>
  <c r="B6120" i="1"/>
  <c r="C6119" i="1"/>
  <c r="B6119" i="1"/>
  <c r="C6118" i="1"/>
  <c r="B6118" i="1"/>
  <c r="C6117" i="1"/>
  <c r="B6117" i="1"/>
  <c r="C6116" i="1"/>
  <c r="B6116" i="1"/>
  <c r="C6115" i="1"/>
  <c r="B6115" i="1"/>
  <c r="C6114" i="1"/>
  <c r="B6114" i="1"/>
  <c r="C6113" i="1"/>
  <c r="B6113" i="1"/>
  <c r="C6112" i="1"/>
  <c r="B6112" i="1"/>
  <c r="C6111" i="1"/>
  <c r="B6111" i="1"/>
  <c r="C6110" i="1"/>
  <c r="B6110" i="1"/>
  <c r="C6109" i="1"/>
  <c r="B6109" i="1"/>
  <c r="C6108" i="1"/>
  <c r="B6108" i="1"/>
  <c r="C6107" i="1"/>
  <c r="B6107" i="1"/>
  <c r="C6106" i="1"/>
  <c r="B6106" i="1"/>
  <c r="C6105" i="1"/>
  <c r="B6105" i="1"/>
  <c r="C6104" i="1"/>
  <c r="B6104" i="1"/>
  <c r="C6103" i="1"/>
  <c r="B6103" i="1"/>
  <c r="C6102" i="1"/>
  <c r="B6102" i="1"/>
  <c r="C6101" i="1"/>
  <c r="B6101" i="1"/>
  <c r="C6100" i="1"/>
  <c r="B6100" i="1"/>
  <c r="C6099" i="1"/>
  <c r="B6099" i="1"/>
  <c r="C6098" i="1"/>
  <c r="B6098" i="1"/>
  <c r="C6097" i="1"/>
  <c r="B6097" i="1"/>
  <c r="C6096" i="1"/>
  <c r="B6096" i="1"/>
  <c r="C6095" i="1"/>
  <c r="B6095" i="1"/>
  <c r="C6094" i="1"/>
  <c r="B6094" i="1"/>
  <c r="C6093" i="1"/>
  <c r="B6093" i="1"/>
  <c r="C6092" i="1"/>
  <c r="B6092" i="1"/>
  <c r="C6091" i="1"/>
  <c r="B6091" i="1"/>
  <c r="C6090" i="1"/>
  <c r="B6090" i="1"/>
  <c r="C6089" i="1"/>
  <c r="B6089" i="1"/>
  <c r="C6088" i="1"/>
  <c r="B6088" i="1"/>
  <c r="C6087" i="1"/>
  <c r="B6087" i="1"/>
  <c r="C6086" i="1"/>
  <c r="B6086" i="1"/>
  <c r="C6085" i="1"/>
  <c r="B6085" i="1"/>
  <c r="C6084" i="1"/>
  <c r="B6084" i="1"/>
  <c r="C6083" i="1"/>
  <c r="B6083" i="1"/>
  <c r="C6082" i="1"/>
  <c r="B6082" i="1"/>
  <c r="C6081" i="1"/>
  <c r="B6081" i="1"/>
  <c r="C6080" i="1"/>
  <c r="B6080" i="1"/>
  <c r="C6079" i="1"/>
  <c r="B6079" i="1"/>
  <c r="C6078" i="1"/>
  <c r="B6078" i="1"/>
  <c r="C6077" i="1"/>
  <c r="B6077" i="1"/>
  <c r="C6076" i="1"/>
  <c r="B6076" i="1"/>
  <c r="C6075" i="1"/>
  <c r="B6075" i="1"/>
  <c r="C6074" i="1"/>
  <c r="B6074" i="1"/>
  <c r="C6073" i="1"/>
  <c r="B6073" i="1"/>
  <c r="C6072" i="1"/>
  <c r="B6072" i="1"/>
  <c r="C6071" i="1"/>
  <c r="B6071" i="1"/>
  <c r="C6070" i="1"/>
  <c r="B6070" i="1"/>
  <c r="C6069" i="1"/>
  <c r="B6069" i="1"/>
  <c r="C6068" i="1"/>
  <c r="B6068" i="1"/>
  <c r="C6067" i="1"/>
  <c r="B6067" i="1"/>
  <c r="C6066" i="1"/>
  <c r="B6066" i="1"/>
  <c r="C6065" i="1"/>
  <c r="B6065" i="1"/>
  <c r="C6064" i="1"/>
  <c r="B6064" i="1"/>
  <c r="C6063" i="1"/>
  <c r="B6063" i="1"/>
  <c r="C6062" i="1"/>
  <c r="B6062" i="1"/>
  <c r="C6061" i="1"/>
  <c r="B6061" i="1"/>
  <c r="C6060" i="1"/>
  <c r="B6060" i="1"/>
  <c r="C6059" i="1"/>
  <c r="B6059" i="1"/>
  <c r="C6058" i="1"/>
  <c r="B6058" i="1"/>
  <c r="C6057" i="1"/>
  <c r="B6057" i="1"/>
  <c r="C6056" i="1"/>
  <c r="B6056" i="1"/>
  <c r="C6055" i="1"/>
  <c r="B6055" i="1"/>
  <c r="C6054" i="1"/>
  <c r="B6054" i="1"/>
  <c r="C6053" i="1"/>
  <c r="B6053" i="1"/>
  <c r="C6052" i="1"/>
  <c r="B6052" i="1"/>
  <c r="C6051" i="1"/>
  <c r="B6051" i="1"/>
  <c r="C6050" i="1"/>
  <c r="B6050" i="1"/>
  <c r="C6049" i="1"/>
  <c r="B6049" i="1"/>
  <c r="C6048" i="1"/>
  <c r="B6048" i="1"/>
  <c r="C6047" i="1"/>
  <c r="B6047" i="1"/>
  <c r="C6046" i="1"/>
  <c r="B6046" i="1"/>
  <c r="C6045" i="1"/>
  <c r="B6045" i="1"/>
  <c r="C6044" i="1"/>
  <c r="B6044" i="1"/>
  <c r="C6043" i="1"/>
  <c r="B6043" i="1"/>
  <c r="C6042" i="1"/>
  <c r="B6042" i="1"/>
  <c r="C6041" i="1"/>
  <c r="B6041" i="1"/>
  <c r="C6040" i="1"/>
  <c r="B6040" i="1"/>
  <c r="C6039" i="1"/>
  <c r="B6039" i="1"/>
  <c r="C6038" i="1"/>
  <c r="B6038" i="1"/>
  <c r="C6037" i="1"/>
  <c r="B6037" i="1"/>
  <c r="C6036" i="1"/>
  <c r="B6036" i="1"/>
  <c r="C6035" i="1"/>
  <c r="B6035" i="1"/>
  <c r="C6034" i="1"/>
  <c r="B6034" i="1"/>
  <c r="C6033" i="1"/>
  <c r="B6033" i="1"/>
  <c r="C6032" i="1"/>
  <c r="B6032" i="1"/>
  <c r="C6031" i="1"/>
  <c r="B6031" i="1"/>
  <c r="C6030" i="1"/>
  <c r="B6030" i="1"/>
  <c r="C6029" i="1"/>
  <c r="B6029" i="1"/>
  <c r="C6028" i="1"/>
  <c r="B6028" i="1"/>
  <c r="C6027" i="1"/>
  <c r="B6027" i="1"/>
  <c r="C6026" i="1"/>
  <c r="B6026" i="1"/>
  <c r="C6025" i="1"/>
  <c r="B6025" i="1"/>
  <c r="C6024" i="1"/>
  <c r="B6024" i="1"/>
  <c r="C6023" i="1"/>
  <c r="B6023" i="1"/>
  <c r="C6022" i="1"/>
  <c r="B6022" i="1"/>
  <c r="C6021" i="1"/>
  <c r="B6021" i="1"/>
  <c r="C6020" i="1"/>
  <c r="B6020" i="1"/>
  <c r="C6019" i="1"/>
  <c r="B6019" i="1"/>
  <c r="C6018" i="1"/>
  <c r="B6018" i="1"/>
  <c r="C6017" i="1"/>
  <c r="B6017" i="1"/>
  <c r="C6016" i="1"/>
  <c r="B6016" i="1"/>
  <c r="C6015" i="1"/>
  <c r="B6015" i="1"/>
  <c r="C6014" i="1"/>
  <c r="B6014" i="1"/>
  <c r="C6013" i="1"/>
  <c r="B6013" i="1"/>
  <c r="C6012" i="1"/>
  <c r="B6012" i="1"/>
  <c r="C6011" i="1"/>
  <c r="B6011" i="1"/>
  <c r="C6010" i="1"/>
  <c r="B6010" i="1"/>
  <c r="C6009" i="1"/>
  <c r="B6009" i="1"/>
  <c r="C6008" i="1"/>
  <c r="B6008" i="1"/>
  <c r="C6007" i="1"/>
  <c r="B6007" i="1"/>
  <c r="C6006" i="1"/>
  <c r="B6006" i="1"/>
  <c r="C6005" i="1"/>
  <c r="B6005" i="1"/>
  <c r="C6004" i="1"/>
  <c r="B6004" i="1"/>
  <c r="C6003" i="1"/>
  <c r="B6003" i="1"/>
  <c r="C6002" i="1"/>
  <c r="B6002" i="1"/>
  <c r="C6001" i="1"/>
  <c r="B6001" i="1"/>
  <c r="C6000" i="1"/>
  <c r="B6000" i="1"/>
  <c r="C5999" i="1"/>
  <c r="B5999" i="1"/>
  <c r="C5998" i="1"/>
  <c r="B5998" i="1"/>
  <c r="C5997" i="1"/>
  <c r="B5997" i="1"/>
  <c r="C5996" i="1"/>
  <c r="B5996" i="1"/>
  <c r="C5995" i="1"/>
  <c r="B5995" i="1"/>
  <c r="C5994" i="1"/>
  <c r="B5994" i="1"/>
  <c r="C5993" i="1"/>
  <c r="B5993" i="1"/>
  <c r="C5992" i="1"/>
  <c r="B5992" i="1"/>
  <c r="C5991" i="1"/>
  <c r="B5991" i="1"/>
  <c r="C5990" i="1"/>
  <c r="B5990" i="1"/>
  <c r="C5989" i="1"/>
  <c r="B5989" i="1"/>
  <c r="C5988" i="1"/>
  <c r="B5988" i="1"/>
  <c r="C5987" i="1"/>
  <c r="B5987" i="1"/>
  <c r="C5986" i="1"/>
  <c r="B5986" i="1"/>
  <c r="C5985" i="1"/>
  <c r="B5985" i="1"/>
  <c r="C5984" i="1"/>
  <c r="B5984" i="1"/>
  <c r="C5983" i="1"/>
  <c r="B5983" i="1"/>
  <c r="C5982" i="1"/>
  <c r="B5982" i="1"/>
  <c r="C5981" i="1"/>
  <c r="B5981" i="1"/>
  <c r="C5980" i="1"/>
  <c r="B5980" i="1"/>
  <c r="C5979" i="1"/>
  <c r="B5979" i="1"/>
  <c r="C5978" i="1"/>
  <c r="B5978" i="1"/>
  <c r="C5977" i="1"/>
  <c r="B5977" i="1"/>
  <c r="C5976" i="1"/>
  <c r="B5976" i="1"/>
  <c r="C5975" i="1"/>
  <c r="B5975" i="1"/>
  <c r="C5974" i="1"/>
  <c r="B5974" i="1"/>
  <c r="C5973" i="1"/>
  <c r="B5973" i="1"/>
  <c r="C5972" i="1"/>
  <c r="B5972" i="1"/>
  <c r="C5971" i="1"/>
  <c r="B5971" i="1"/>
  <c r="C5970" i="1"/>
  <c r="B5970" i="1"/>
  <c r="C5969" i="1"/>
  <c r="B5969" i="1"/>
  <c r="C5968" i="1"/>
  <c r="B5968" i="1"/>
  <c r="C5967" i="1"/>
  <c r="B5967" i="1"/>
  <c r="C5966" i="1"/>
  <c r="B5966" i="1"/>
  <c r="C5965" i="1"/>
  <c r="B5965" i="1"/>
  <c r="C5964" i="1"/>
  <c r="B5964" i="1"/>
  <c r="C5963" i="1"/>
  <c r="B5963" i="1"/>
  <c r="C5962" i="1"/>
  <c r="B5962" i="1"/>
  <c r="C5961" i="1"/>
  <c r="B5961" i="1"/>
  <c r="C5960" i="1"/>
  <c r="B5960" i="1"/>
  <c r="C5959" i="1"/>
  <c r="B5959" i="1"/>
  <c r="C5958" i="1"/>
  <c r="B5958" i="1"/>
  <c r="C5957" i="1"/>
  <c r="B5957" i="1"/>
  <c r="C5956" i="1"/>
  <c r="B5956" i="1"/>
  <c r="C5955" i="1"/>
  <c r="B5955" i="1"/>
  <c r="C5954" i="1"/>
  <c r="B5954" i="1"/>
  <c r="C5953" i="1"/>
  <c r="B5953" i="1"/>
  <c r="C5952" i="1"/>
  <c r="B5952" i="1"/>
  <c r="C5951" i="1"/>
  <c r="B5951" i="1"/>
  <c r="C5950" i="1"/>
  <c r="B5950" i="1"/>
  <c r="C5949" i="1"/>
  <c r="B5949" i="1"/>
  <c r="C5948" i="1"/>
  <c r="B5948" i="1"/>
  <c r="C5947" i="1"/>
  <c r="B5947" i="1"/>
  <c r="C5946" i="1"/>
  <c r="B5946" i="1"/>
  <c r="C5945" i="1"/>
  <c r="B5945" i="1"/>
  <c r="C5944" i="1"/>
  <c r="B5944" i="1"/>
  <c r="C5943" i="1"/>
  <c r="B5943" i="1"/>
  <c r="C5942" i="1"/>
  <c r="B5942" i="1"/>
  <c r="C5941" i="1"/>
  <c r="B5941" i="1"/>
  <c r="C5940" i="1"/>
  <c r="B5940" i="1"/>
  <c r="C5939" i="1"/>
  <c r="B5939" i="1"/>
  <c r="C5938" i="1"/>
  <c r="B5938" i="1"/>
  <c r="C5937" i="1"/>
  <c r="B5937" i="1"/>
  <c r="C5936" i="1"/>
  <c r="B5936" i="1"/>
  <c r="C5935" i="1"/>
  <c r="B5935" i="1"/>
  <c r="C5934" i="1"/>
  <c r="B5934" i="1"/>
  <c r="C5933" i="1"/>
  <c r="B5933" i="1"/>
  <c r="C5932" i="1"/>
  <c r="B5932" i="1"/>
  <c r="C5931" i="1"/>
  <c r="B5931" i="1"/>
  <c r="C5930" i="1"/>
  <c r="B5930" i="1"/>
  <c r="C5929" i="1"/>
  <c r="B5929" i="1"/>
  <c r="C5928" i="1"/>
  <c r="B5928" i="1"/>
  <c r="C5927" i="1"/>
  <c r="B5927" i="1"/>
  <c r="C5926" i="1"/>
  <c r="B5926" i="1"/>
  <c r="C5925" i="1"/>
  <c r="B5925" i="1"/>
  <c r="C5924" i="1"/>
  <c r="B5924" i="1"/>
  <c r="C5923" i="1"/>
  <c r="B5923" i="1"/>
  <c r="C5922" i="1"/>
  <c r="B5922" i="1"/>
  <c r="C5921" i="1"/>
  <c r="B5921" i="1"/>
  <c r="C5920" i="1"/>
  <c r="B5920" i="1"/>
  <c r="C5919" i="1"/>
  <c r="B5919" i="1"/>
  <c r="C5918" i="1"/>
  <c r="B5918" i="1"/>
  <c r="C5917" i="1"/>
  <c r="B5917" i="1"/>
  <c r="C5916" i="1"/>
  <c r="B5916" i="1"/>
  <c r="C5915" i="1"/>
  <c r="B5915" i="1"/>
  <c r="C5914" i="1"/>
  <c r="B5914" i="1"/>
  <c r="C5913" i="1"/>
  <c r="B5913" i="1"/>
  <c r="C5912" i="1"/>
  <c r="B5912" i="1"/>
  <c r="C5911" i="1"/>
  <c r="B5911" i="1"/>
  <c r="C5910" i="1"/>
  <c r="B5910" i="1"/>
  <c r="C5909" i="1"/>
  <c r="B5909" i="1"/>
  <c r="C5908" i="1"/>
  <c r="B5908" i="1"/>
  <c r="C5907" i="1"/>
  <c r="B5907" i="1"/>
  <c r="C5906" i="1"/>
  <c r="B5906" i="1"/>
  <c r="C5905" i="1"/>
  <c r="B5905" i="1"/>
  <c r="C5904" i="1"/>
  <c r="B5904" i="1"/>
  <c r="C5903" i="1"/>
  <c r="B5903" i="1"/>
  <c r="C5902" i="1"/>
  <c r="B5902" i="1"/>
  <c r="C5901" i="1"/>
  <c r="B5901" i="1"/>
  <c r="C5900" i="1"/>
  <c r="B5900" i="1"/>
  <c r="C5899" i="1"/>
  <c r="B5899" i="1"/>
  <c r="C5898" i="1"/>
  <c r="B5898" i="1"/>
  <c r="C5897" i="1"/>
  <c r="B5897" i="1"/>
  <c r="C5896" i="1"/>
  <c r="B5896" i="1"/>
  <c r="C5895" i="1"/>
  <c r="B5895" i="1"/>
  <c r="C5894" i="1"/>
  <c r="B5894" i="1"/>
  <c r="C5893" i="1"/>
  <c r="B5893" i="1"/>
  <c r="C5892" i="1"/>
  <c r="B5892" i="1"/>
  <c r="C5891" i="1"/>
  <c r="B5891" i="1"/>
  <c r="C5890" i="1"/>
  <c r="B5890" i="1"/>
  <c r="C5889" i="1"/>
  <c r="B5889" i="1"/>
  <c r="C5888" i="1"/>
  <c r="B5888" i="1"/>
  <c r="C5887" i="1"/>
  <c r="B5887" i="1"/>
  <c r="C5886" i="1"/>
  <c r="B5886" i="1"/>
  <c r="C5885" i="1"/>
  <c r="B5885" i="1"/>
  <c r="C5884" i="1"/>
  <c r="B5884" i="1"/>
  <c r="C5883" i="1"/>
  <c r="B5883" i="1"/>
  <c r="C5882" i="1"/>
  <c r="B5882" i="1"/>
  <c r="C5881" i="1"/>
  <c r="B5881" i="1"/>
  <c r="C5880" i="1"/>
  <c r="B5880" i="1"/>
  <c r="C5879" i="1"/>
  <c r="B5879" i="1"/>
  <c r="C5878" i="1"/>
  <c r="B5878" i="1"/>
  <c r="C5877" i="1"/>
  <c r="B5877" i="1"/>
  <c r="C5876" i="1"/>
  <c r="B5876" i="1"/>
  <c r="C5875" i="1"/>
  <c r="B5875" i="1"/>
  <c r="C5874" i="1"/>
  <c r="B5874" i="1"/>
  <c r="C5873" i="1"/>
  <c r="B5873" i="1"/>
  <c r="C5872" i="1"/>
  <c r="B5872" i="1"/>
  <c r="C5871" i="1"/>
  <c r="B5871" i="1"/>
  <c r="C5870" i="1"/>
  <c r="B5870" i="1"/>
  <c r="C5869" i="1"/>
  <c r="B5869" i="1"/>
  <c r="C5868" i="1"/>
  <c r="B5868" i="1"/>
  <c r="C5867" i="1"/>
  <c r="B5867" i="1"/>
  <c r="C5866" i="1"/>
  <c r="B5866" i="1"/>
  <c r="C5865" i="1"/>
  <c r="B5865" i="1"/>
  <c r="C5864" i="1"/>
  <c r="B5864" i="1"/>
  <c r="C5863" i="1"/>
  <c r="B5863" i="1"/>
  <c r="C5862" i="1"/>
  <c r="B5862" i="1"/>
  <c r="C5861" i="1"/>
  <c r="B5861" i="1"/>
  <c r="C5860" i="1"/>
  <c r="B5860" i="1"/>
  <c r="C5859" i="1"/>
  <c r="B5859" i="1"/>
  <c r="C5858" i="1"/>
  <c r="B5858" i="1"/>
  <c r="C5857" i="1"/>
  <c r="B5857" i="1"/>
  <c r="C5856" i="1"/>
  <c r="B5856" i="1"/>
  <c r="C5855" i="1"/>
  <c r="B5855" i="1"/>
  <c r="C5854" i="1"/>
  <c r="B5854" i="1"/>
  <c r="C5853" i="1"/>
  <c r="B5853" i="1"/>
  <c r="C5852" i="1"/>
  <c r="B5852" i="1"/>
  <c r="C5851" i="1"/>
  <c r="B5851" i="1"/>
  <c r="C5850" i="1"/>
  <c r="B5850" i="1"/>
  <c r="C5849" i="1"/>
  <c r="B5849" i="1"/>
  <c r="C5848" i="1"/>
  <c r="B5848" i="1"/>
  <c r="C5847" i="1"/>
  <c r="B5847" i="1"/>
  <c r="C5846" i="1"/>
  <c r="B5846" i="1"/>
  <c r="C5845" i="1"/>
  <c r="B5845" i="1"/>
  <c r="C5844" i="1"/>
  <c r="B5844" i="1"/>
  <c r="C5843" i="1"/>
  <c r="B5843" i="1"/>
  <c r="C5842" i="1"/>
  <c r="B5842" i="1"/>
  <c r="C5841" i="1"/>
  <c r="B5841" i="1"/>
  <c r="C5840" i="1"/>
  <c r="B5840" i="1"/>
  <c r="C5839" i="1"/>
  <c r="B5839" i="1"/>
  <c r="C5838" i="1"/>
  <c r="B5838" i="1"/>
  <c r="C5837" i="1"/>
  <c r="B5837" i="1"/>
  <c r="C5836" i="1"/>
  <c r="B5836" i="1"/>
  <c r="C5835" i="1"/>
  <c r="B5835" i="1"/>
  <c r="C5834" i="1"/>
  <c r="B5834" i="1"/>
  <c r="C5833" i="1"/>
  <c r="B5833" i="1"/>
  <c r="C5832" i="1"/>
  <c r="B5832" i="1"/>
  <c r="C5831" i="1"/>
  <c r="B5831" i="1"/>
  <c r="C5830" i="1"/>
  <c r="B5830" i="1"/>
  <c r="C5829" i="1"/>
  <c r="B5829" i="1"/>
  <c r="C5828" i="1"/>
  <c r="B5828" i="1"/>
  <c r="C5827" i="1"/>
  <c r="B5827" i="1"/>
  <c r="C5826" i="1"/>
  <c r="B5826" i="1"/>
  <c r="C5825" i="1"/>
  <c r="B5825" i="1"/>
  <c r="C5824" i="1"/>
  <c r="B5824" i="1"/>
  <c r="C5823" i="1"/>
  <c r="B5823" i="1"/>
  <c r="C5822" i="1"/>
  <c r="B5822" i="1"/>
  <c r="C5821" i="1"/>
  <c r="B5821" i="1"/>
  <c r="C5820" i="1"/>
  <c r="B5820" i="1"/>
  <c r="C5819" i="1"/>
  <c r="B5819" i="1"/>
  <c r="C5818" i="1"/>
  <c r="B5818" i="1"/>
  <c r="C5817" i="1"/>
  <c r="B5817" i="1"/>
  <c r="C5816" i="1"/>
  <c r="B5816" i="1"/>
  <c r="C5815" i="1"/>
  <c r="B5815" i="1"/>
  <c r="C5814" i="1"/>
  <c r="B5814" i="1"/>
  <c r="C5813" i="1"/>
  <c r="B5813" i="1"/>
  <c r="C5812" i="1"/>
  <c r="B5812" i="1"/>
  <c r="C5811" i="1"/>
  <c r="B5811" i="1"/>
  <c r="C5810" i="1"/>
  <c r="B5810" i="1"/>
  <c r="C5809" i="1"/>
  <c r="B5809" i="1"/>
  <c r="C5808" i="1"/>
  <c r="B5808" i="1"/>
  <c r="C5807" i="1"/>
  <c r="B5807" i="1"/>
  <c r="C5806" i="1"/>
  <c r="B5806" i="1"/>
  <c r="C5805" i="1"/>
  <c r="B5805" i="1"/>
  <c r="C5804" i="1"/>
  <c r="B5804" i="1"/>
  <c r="C5803" i="1"/>
  <c r="B5803" i="1"/>
  <c r="C5802" i="1"/>
  <c r="B5802" i="1"/>
  <c r="C5801" i="1"/>
  <c r="B5801" i="1"/>
  <c r="C5800" i="1"/>
  <c r="B5800" i="1"/>
  <c r="C5799" i="1"/>
  <c r="B5799" i="1"/>
  <c r="C5798" i="1"/>
  <c r="B5798" i="1"/>
  <c r="C5797" i="1"/>
  <c r="B5797" i="1"/>
  <c r="C5796" i="1"/>
  <c r="B5796" i="1"/>
  <c r="C5795" i="1"/>
  <c r="B5795" i="1"/>
  <c r="C5794" i="1"/>
  <c r="B5794" i="1"/>
  <c r="C5793" i="1"/>
  <c r="B5793" i="1"/>
  <c r="C5792" i="1"/>
  <c r="B5792" i="1"/>
  <c r="C5791" i="1"/>
  <c r="B5791" i="1"/>
  <c r="C5790" i="1"/>
  <c r="B5790" i="1"/>
  <c r="C5789" i="1"/>
  <c r="B5789" i="1"/>
  <c r="C5788" i="1"/>
  <c r="B5788" i="1"/>
  <c r="C5787" i="1"/>
  <c r="B5787" i="1"/>
  <c r="C5786" i="1"/>
  <c r="B5786" i="1"/>
  <c r="C5785" i="1"/>
  <c r="B5785" i="1"/>
  <c r="C5784" i="1"/>
  <c r="B5784" i="1"/>
  <c r="C5783" i="1"/>
  <c r="B5783" i="1"/>
  <c r="C5782" i="1"/>
  <c r="B5782" i="1"/>
  <c r="C5781" i="1"/>
  <c r="B5781" i="1"/>
  <c r="C5780" i="1"/>
  <c r="B5780" i="1"/>
  <c r="C5779" i="1"/>
  <c r="B5779" i="1"/>
  <c r="C5778" i="1"/>
  <c r="B5778" i="1"/>
  <c r="C5777" i="1"/>
  <c r="B5777" i="1"/>
  <c r="C5776" i="1"/>
  <c r="B5776" i="1"/>
  <c r="C5775" i="1"/>
  <c r="B5775" i="1"/>
  <c r="C5774" i="1"/>
  <c r="B5774" i="1"/>
  <c r="C5773" i="1"/>
  <c r="B5773" i="1"/>
  <c r="C5772" i="1"/>
  <c r="B5772" i="1"/>
  <c r="C5771" i="1"/>
  <c r="B5771" i="1"/>
  <c r="C5770" i="1"/>
  <c r="B5770" i="1"/>
  <c r="C5769" i="1"/>
  <c r="B5769" i="1"/>
  <c r="C5768" i="1"/>
  <c r="B5768" i="1"/>
  <c r="C5767" i="1"/>
  <c r="B5767" i="1"/>
  <c r="C5766" i="1"/>
  <c r="B5766" i="1"/>
  <c r="C5765" i="1"/>
  <c r="B5765" i="1"/>
  <c r="C5764" i="1"/>
  <c r="B5764" i="1"/>
  <c r="C5763" i="1"/>
  <c r="B5763" i="1"/>
  <c r="C5762" i="1"/>
  <c r="B5762" i="1"/>
  <c r="C5761" i="1"/>
  <c r="B5761" i="1"/>
  <c r="C5760" i="1"/>
  <c r="B5760" i="1"/>
  <c r="C5759" i="1"/>
  <c r="B5759" i="1"/>
  <c r="C5758" i="1"/>
  <c r="B5758" i="1"/>
  <c r="C5757" i="1"/>
  <c r="B5757" i="1"/>
  <c r="C5756" i="1"/>
  <c r="B5756" i="1"/>
  <c r="C5755" i="1"/>
  <c r="B5755" i="1"/>
  <c r="C5754" i="1"/>
  <c r="B5754" i="1"/>
  <c r="C5753" i="1"/>
  <c r="B5753" i="1"/>
  <c r="C5752" i="1"/>
  <c r="B5752" i="1"/>
  <c r="C5751" i="1"/>
  <c r="B5751" i="1"/>
  <c r="C5750" i="1"/>
  <c r="B5750" i="1"/>
  <c r="C5749" i="1"/>
  <c r="B5749" i="1"/>
  <c r="C5748" i="1"/>
  <c r="B5748" i="1"/>
  <c r="C5747" i="1"/>
  <c r="B5747" i="1"/>
  <c r="C5746" i="1"/>
  <c r="B5746" i="1"/>
  <c r="C5745" i="1"/>
  <c r="B5745" i="1"/>
  <c r="C5744" i="1"/>
  <c r="B5744" i="1"/>
  <c r="C5743" i="1"/>
  <c r="B5743" i="1"/>
  <c r="C5742" i="1"/>
  <c r="B5742" i="1"/>
  <c r="C5741" i="1"/>
  <c r="B5741" i="1"/>
  <c r="C5740" i="1"/>
  <c r="B5740" i="1"/>
  <c r="C5739" i="1"/>
  <c r="B5739" i="1"/>
  <c r="C5738" i="1"/>
  <c r="B5738" i="1"/>
  <c r="C5737" i="1"/>
  <c r="B5737" i="1"/>
  <c r="C5736" i="1"/>
  <c r="B5736" i="1"/>
  <c r="C5735" i="1"/>
  <c r="B5735" i="1"/>
  <c r="C5734" i="1"/>
  <c r="B5734" i="1"/>
  <c r="C5733" i="1"/>
  <c r="B5733" i="1"/>
  <c r="C5732" i="1"/>
  <c r="B5732" i="1"/>
  <c r="C5731" i="1"/>
  <c r="B5731" i="1"/>
  <c r="C5730" i="1"/>
  <c r="B5730" i="1"/>
  <c r="C5729" i="1"/>
  <c r="B5729" i="1"/>
  <c r="C5728" i="1"/>
  <c r="B5728" i="1"/>
  <c r="C5727" i="1"/>
  <c r="B5727" i="1"/>
  <c r="C5726" i="1"/>
  <c r="B5726" i="1"/>
  <c r="C5725" i="1"/>
  <c r="B5725" i="1"/>
  <c r="C5724" i="1"/>
  <c r="B5724" i="1"/>
  <c r="C5723" i="1"/>
  <c r="B5723" i="1"/>
  <c r="C5722" i="1"/>
  <c r="B5722" i="1"/>
  <c r="C5721" i="1"/>
  <c r="B5721" i="1"/>
  <c r="C5720" i="1"/>
  <c r="B5720" i="1"/>
  <c r="C5719" i="1"/>
  <c r="B5719" i="1"/>
  <c r="C5718" i="1"/>
  <c r="B5718" i="1"/>
  <c r="C5717" i="1"/>
  <c r="B5717" i="1"/>
  <c r="C5716" i="1"/>
  <c r="B5716" i="1"/>
  <c r="C5715" i="1"/>
  <c r="B5715" i="1"/>
  <c r="C5714" i="1"/>
  <c r="B5714" i="1"/>
  <c r="C5713" i="1"/>
  <c r="B5713" i="1"/>
  <c r="C5712" i="1"/>
  <c r="B5712" i="1"/>
  <c r="C5711" i="1"/>
  <c r="B5711" i="1"/>
  <c r="C5710" i="1"/>
  <c r="B5710" i="1"/>
  <c r="C5709" i="1"/>
  <c r="B5709" i="1"/>
  <c r="C5708" i="1"/>
  <c r="B5708" i="1"/>
  <c r="C5707" i="1"/>
  <c r="B5707" i="1"/>
  <c r="C5706" i="1"/>
  <c r="B5706" i="1"/>
  <c r="C5705" i="1"/>
  <c r="B5705" i="1"/>
  <c r="C5704" i="1"/>
  <c r="B5704" i="1"/>
  <c r="C5703" i="1"/>
  <c r="B5703" i="1"/>
  <c r="C5702" i="1"/>
  <c r="B5702" i="1"/>
  <c r="C5701" i="1"/>
  <c r="B5701" i="1"/>
  <c r="C5700" i="1"/>
  <c r="B5700" i="1"/>
  <c r="C5699" i="1"/>
  <c r="B5699" i="1"/>
  <c r="C5698" i="1"/>
  <c r="B5698" i="1"/>
  <c r="C5697" i="1"/>
  <c r="B5697" i="1"/>
  <c r="C5696" i="1"/>
  <c r="B5696" i="1"/>
  <c r="C5695" i="1"/>
  <c r="B5695" i="1"/>
  <c r="C5694" i="1"/>
  <c r="B5694" i="1"/>
  <c r="C5693" i="1"/>
  <c r="B5693" i="1"/>
  <c r="C5692" i="1"/>
  <c r="B5692" i="1"/>
  <c r="C5691" i="1"/>
  <c r="B5691" i="1"/>
  <c r="C5690" i="1"/>
  <c r="B5690" i="1"/>
  <c r="C5689" i="1"/>
  <c r="B5689" i="1"/>
  <c r="C5688" i="1"/>
  <c r="B5688" i="1"/>
  <c r="C5687" i="1"/>
  <c r="B5687" i="1"/>
  <c r="C5686" i="1"/>
  <c r="B5686" i="1"/>
  <c r="C5685" i="1"/>
  <c r="B5685" i="1"/>
  <c r="C5684" i="1"/>
  <c r="B5684" i="1"/>
  <c r="C5683" i="1"/>
  <c r="B5683" i="1"/>
  <c r="C5682" i="1"/>
  <c r="B5682" i="1"/>
  <c r="C5681" i="1"/>
  <c r="B5681" i="1"/>
  <c r="C5680" i="1"/>
  <c r="B5680" i="1"/>
  <c r="C5679" i="1"/>
  <c r="B5679" i="1"/>
  <c r="C5678" i="1"/>
  <c r="B5678" i="1"/>
  <c r="C5677" i="1"/>
  <c r="B5677" i="1"/>
  <c r="C5676" i="1"/>
  <c r="B5676" i="1"/>
  <c r="C5675" i="1"/>
  <c r="B5675" i="1"/>
  <c r="C5674" i="1"/>
  <c r="B5674" i="1"/>
  <c r="C5673" i="1"/>
  <c r="B5673" i="1"/>
  <c r="C5672" i="1"/>
  <c r="B5672" i="1"/>
  <c r="C5671" i="1"/>
  <c r="B5671" i="1"/>
  <c r="C5670" i="1"/>
  <c r="B5670" i="1"/>
  <c r="C5669" i="1"/>
  <c r="B5669" i="1"/>
  <c r="C5668" i="1"/>
  <c r="B5668" i="1"/>
  <c r="C5667" i="1"/>
  <c r="B5667" i="1"/>
  <c r="C5666" i="1"/>
  <c r="B5666" i="1"/>
  <c r="C5665" i="1"/>
  <c r="B5665" i="1"/>
  <c r="C5664" i="1"/>
  <c r="B5664" i="1"/>
  <c r="C5663" i="1"/>
  <c r="B5663" i="1"/>
  <c r="C5662" i="1"/>
  <c r="B5662" i="1"/>
  <c r="C5661" i="1"/>
  <c r="B5661" i="1"/>
  <c r="C5660" i="1"/>
  <c r="B5660" i="1"/>
  <c r="C5659" i="1"/>
  <c r="B5659" i="1"/>
  <c r="C5658" i="1"/>
  <c r="B5658" i="1"/>
  <c r="C5657" i="1"/>
  <c r="B5657" i="1"/>
  <c r="C5656" i="1"/>
  <c r="B5656" i="1"/>
  <c r="C5655" i="1"/>
  <c r="B5655" i="1"/>
  <c r="C5654" i="1"/>
  <c r="B5654" i="1"/>
  <c r="C5653" i="1"/>
  <c r="B5653" i="1"/>
  <c r="C5652" i="1"/>
  <c r="B5652" i="1"/>
  <c r="C5651" i="1"/>
  <c r="B5651" i="1"/>
  <c r="C5650" i="1"/>
  <c r="B5650" i="1"/>
  <c r="C5649" i="1"/>
  <c r="B5649" i="1"/>
  <c r="C5648" i="1"/>
  <c r="B5648" i="1"/>
  <c r="C5647" i="1"/>
  <c r="B5647" i="1"/>
  <c r="C5646" i="1"/>
  <c r="B5646" i="1"/>
  <c r="C5645" i="1"/>
  <c r="B5645" i="1"/>
  <c r="C5644" i="1"/>
  <c r="B5644" i="1"/>
  <c r="C5643" i="1"/>
  <c r="B5643" i="1"/>
  <c r="C5642" i="1"/>
  <c r="B5642" i="1"/>
  <c r="C5641" i="1"/>
  <c r="B5641" i="1"/>
  <c r="C5640" i="1"/>
  <c r="B5640" i="1"/>
  <c r="C5639" i="1"/>
  <c r="B5639" i="1"/>
  <c r="C5638" i="1"/>
  <c r="B5638" i="1"/>
  <c r="C5637" i="1"/>
  <c r="B5637" i="1"/>
  <c r="C5636" i="1"/>
  <c r="B5636" i="1"/>
  <c r="C5635" i="1"/>
  <c r="B5635" i="1"/>
  <c r="C5634" i="1"/>
  <c r="B5634" i="1"/>
  <c r="C5633" i="1"/>
  <c r="B5633" i="1"/>
  <c r="C5632" i="1"/>
  <c r="B5632" i="1"/>
  <c r="C5631" i="1"/>
  <c r="B5631" i="1"/>
  <c r="C5630" i="1"/>
  <c r="B5630" i="1"/>
  <c r="C5629" i="1"/>
  <c r="B5629" i="1"/>
  <c r="C5628" i="1"/>
  <c r="B5628" i="1"/>
  <c r="C5627" i="1"/>
  <c r="B5627" i="1"/>
  <c r="C5626" i="1"/>
  <c r="B5626" i="1"/>
  <c r="C5625" i="1"/>
  <c r="B5625" i="1"/>
  <c r="C5624" i="1"/>
  <c r="B5624" i="1"/>
  <c r="C5623" i="1"/>
  <c r="B5623" i="1"/>
  <c r="C5622" i="1"/>
  <c r="B5622" i="1"/>
  <c r="C5621" i="1"/>
  <c r="B5621" i="1"/>
  <c r="C5620" i="1"/>
  <c r="B5620" i="1"/>
  <c r="C5619" i="1"/>
  <c r="B5619" i="1"/>
  <c r="C5618" i="1"/>
  <c r="B5618" i="1"/>
  <c r="C5617" i="1"/>
  <c r="B5617" i="1"/>
  <c r="C5616" i="1"/>
  <c r="B5616" i="1"/>
  <c r="C5615" i="1"/>
  <c r="B5615" i="1"/>
  <c r="C5614" i="1"/>
  <c r="B5614" i="1"/>
  <c r="C5613" i="1"/>
  <c r="B5613" i="1"/>
  <c r="C5612" i="1"/>
  <c r="B5612" i="1"/>
  <c r="C5611" i="1"/>
  <c r="B5611" i="1"/>
  <c r="C5610" i="1"/>
  <c r="B5610" i="1"/>
  <c r="C5609" i="1"/>
  <c r="B5609" i="1"/>
  <c r="C5608" i="1"/>
  <c r="B5608" i="1"/>
  <c r="C5607" i="1"/>
  <c r="B5607" i="1"/>
  <c r="C5606" i="1"/>
  <c r="B5606" i="1"/>
  <c r="C5605" i="1"/>
  <c r="B5605" i="1"/>
  <c r="C5604" i="1"/>
  <c r="B5604" i="1"/>
  <c r="C5603" i="1"/>
  <c r="B5603" i="1"/>
  <c r="C5602" i="1"/>
  <c r="B5602" i="1"/>
  <c r="C5601" i="1"/>
  <c r="B5601" i="1"/>
  <c r="C5600" i="1"/>
  <c r="B5600" i="1"/>
  <c r="C5599" i="1"/>
  <c r="B5599" i="1"/>
  <c r="C5598" i="1"/>
  <c r="B5598" i="1"/>
  <c r="C5597" i="1"/>
  <c r="B5597" i="1"/>
  <c r="C5596" i="1"/>
  <c r="B5596" i="1"/>
  <c r="C5595" i="1"/>
  <c r="B5595" i="1"/>
  <c r="C5594" i="1"/>
  <c r="B5594" i="1"/>
  <c r="C5593" i="1"/>
  <c r="B5593" i="1"/>
  <c r="C5592" i="1"/>
  <c r="B5592" i="1"/>
  <c r="C5591" i="1"/>
  <c r="B5591" i="1"/>
  <c r="C5590" i="1"/>
  <c r="B5590" i="1"/>
  <c r="C5589" i="1"/>
  <c r="B5589" i="1"/>
  <c r="C5588" i="1"/>
  <c r="B5588" i="1"/>
  <c r="C5587" i="1"/>
  <c r="B5587" i="1"/>
  <c r="C5586" i="1"/>
  <c r="B5586" i="1"/>
  <c r="C5585" i="1"/>
  <c r="B5585" i="1"/>
  <c r="C5584" i="1"/>
  <c r="B5584" i="1"/>
  <c r="C5583" i="1"/>
  <c r="B5583" i="1"/>
  <c r="C5582" i="1"/>
  <c r="B5582" i="1"/>
  <c r="C5581" i="1"/>
  <c r="B5581" i="1"/>
  <c r="C5580" i="1"/>
  <c r="B5580" i="1"/>
  <c r="C5579" i="1"/>
  <c r="B5579" i="1"/>
  <c r="C5578" i="1"/>
  <c r="B5578" i="1"/>
  <c r="C5577" i="1"/>
  <c r="B5577" i="1"/>
  <c r="C5576" i="1"/>
  <c r="B5576" i="1"/>
  <c r="C5575" i="1"/>
  <c r="B5575" i="1"/>
  <c r="C5574" i="1"/>
  <c r="B5574" i="1"/>
  <c r="C5573" i="1"/>
  <c r="B5573" i="1"/>
  <c r="C5572" i="1"/>
  <c r="B5572" i="1"/>
  <c r="C5571" i="1"/>
  <c r="B5571" i="1"/>
  <c r="C5570" i="1"/>
  <c r="B5570" i="1"/>
  <c r="C5569" i="1"/>
  <c r="B5569" i="1"/>
  <c r="C5568" i="1"/>
  <c r="B5568" i="1"/>
  <c r="C5567" i="1"/>
  <c r="B5567" i="1"/>
  <c r="C5566" i="1"/>
  <c r="B5566" i="1"/>
  <c r="C5565" i="1"/>
  <c r="B5565" i="1"/>
  <c r="C5564" i="1"/>
  <c r="B5564" i="1"/>
  <c r="C5563" i="1"/>
  <c r="B5563" i="1"/>
  <c r="C5562" i="1"/>
  <c r="B5562" i="1"/>
  <c r="C5561" i="1"/>
  <c r="B5561" i="1"/>
  <c r="C5560" i="1"/>
  <c r="B5560" i="1"/>
  <c r="C5559" i="1"/>
  <c r="B5559" i="1"/>
  <c r="C5558" i="1"/>
  <c r="B5558" i="1"/>
  <c r="C5557" i="1"/>
  <c r="B5557" i="1"/>
  <c r="C5556" i="1"/>
  <c r="B5556" i="1"/>
  <c r="C5555" i="1"/>
  <c r="B5555" i="1"/>
  <c r="C5554" i="1"/>
  <c r="B5554" i="1"/>
  <c r="C5553" i="1"/>
  <c r="B5553" i="1"/>
  <c r="C5552" i="1"/>
  <c r="B5552" i="1"/>
  <c r="C5551" i="1"/>
  <c r="B5551" i="1"/>
  <c r="C5550" i="1"/>
  <c r="B5550" i="1"/>
  <c r="C5549" i="1"/>
  <c r="B5549" i="1"/>
  <c r="C5548" i="1"/>
  <c r="B5548" i="1"/>
  <c r="C5547" i="1"/>
  <c r="B5547" i="1"/>
  <c r="C5546" i="1"/>
  <c r="B5546" i="1"/>
  <c r="C5545" i="1"/>
  <c r="B5545" i="1"/>
  <c r="C5544" i="1"/>
  <c r="B5544" i="1"/>
  <c r="C5543" i="1"/>
  <c r="B5543" i="1"/>
  <c r="C5542" i="1"/>
  <c r="B5542" i="1"/>
  <c r="C5541" i="1"/>
  <c r="B5541" i="1"/>
  <c r="C5540" i="1"/>
  <c r="B5540" i="1"/>
  <c r="C5539" i="1"/>
  <c r="B5539" i="1"/>
  <c r="C5538" i="1"/>
  <c r="B5538" i="1"/>
  <c r="C5537" i="1"/>
  <c r="B5537" i="1"/>
  <c r="C5536" i="1"/>
  <c r="B5536" i="1"/>
  <c r="C5535" i="1"/>
  <c r="B5535" i="1"/>
  <c r="C5534" i="1"/>
  <c r="B5534" i="1"/>
  <c r="C5533" i="1"/>
  <c r="B5533" i="1"/>
  <c r="C5532" i="1"/>
  <c r="B5532" i="1"/>
  <c r="C5531" i="1"/>
  <c r="B5531" i="1"/>
  <c r="C5530" i="1"/>
  <c r="B5530" i="1"/>
  <c r="C5529" i="1"/>
  <c r="B5529" i="1"/>
  <c r="C5528" i="1"/>
  <c r="B5528" i="1"/>
  <c r="C5527" i="1"/>
  <c r="B5527" i="1"/>
  <c r="C5526" i="1"/>
  <c r="B5526" i="1"/>
  <c r="C5525" i="1"/>
  <c r="B5525" i="1"/>
  <c r="C5524" i="1"/>
  <c r="B5524" i="1"/>
  <c r="C5523" i="1"/>
  <c r="B5523" i="1"/>
  <c r="C5522" i="1"/>
  <c r="B5522" i="1"/>
  <c r="C5521" i="1"/>
  <c r="B5521" i="1"/>
  <c r="C5520" i="1"/>
  <c r="B5520" i="1"/>
  <c r="C5519" i="1"/>
  <c r="B5519" i="1"/>
  <c r="C5518" i="1"/>
  <c r="B5518" i="1"/>
  <c r="C5517" i="1"/>
  <c r="B5517" i="1"/>
  <c r="C5516" i="1"/>
  <c r="B5516" i="1"/>
  <c r="C5515" i="1"/>
  <c r="B5515" i="1"/>
  <c r="C5514" i="1"/>
  <c r="B5514" i="1"/>
  <c r="C5513" i="1"/>
  <c r="B5513" i="1"/>
  <c r="C5512" i="1"/>
  <c r="B5512" i="1"/>
  <c r="C5511" i="1"/>
  <c r="B5511" i="1"/>
  <c r="C5510" i="1"/>
  <c r="B5510" i="1"/>
  <c r="C5509" i="1"/>
  <c r="B5509" i="1"/>
  <c r="C5508" i="1"/>
  <c r="B5508" i="1"/>
  <c r="C5507" i="1"/>
  <c r="B5507" i="1"/>
  <c r="C5506" i="1"/>
  <c r="B5506" i="1"/>
  <c r="C5505" i="1"/>
  <c r="B5505" i="1"/>
  <c r="C5504" i="1"/>
  <c r="B5504" i="1"/>
  <c r="C5503" i="1"/>
  <c r="B5503" i="1"/>
  <c r="C5502" i="1"/>
  <c r="B5502" i="1"/>
  <c r="C5501" i="1"/>
  <c r="B5501" i="1"/>
  <c r="C5500" i="1"/>
  <c r="B5500" i="1"/>
  <c r="C5499" i="1"/>
  <c r="B5499" i="1"/>
  <c r="C5498" i="1"/>
  <c r="B5498" i="1"/>
  <c r="C5497" i="1"/>
  <c r="B5497" i="1"/>
  <c r="C5496" i="1"/>
  <c r="B5496" i="1"/>
  <c r="C5495" i="1"/>
  <c r="B5495" i="1"/>
  <c r="C5494" i="1"/>
  <c r="B5494" i="1"/>
  <c r="C5493" i="1"/>
  <c r="B5493" i="1"/>
  <c r="C5492" i="1"/>
  <c r="B5492" i="1"/>
  <c r="C5491" i="1"/>
  <c r="B5491" i="1"/>
  <c r="C5490" i="1"/>
  <c r="B5490" i="1"/>
  <c r="C5489" i="1"/>
  <c r="B5489" i="1"/>
  <c r="C5488" i="1"/>
  <c r="B5488" i="1"/>
  <c r="C5487" i="1"/>
  <c r="B5487" i="1"/>
  <c r="C5486" i="1"/>
  <c r="B5486" i="1"/>
  <c r="C5485" i="1"/>
  <c r="B5485" i="1"/>
  <c r="C5484" i="1"/>
  <c r="B5484" i="1"/>
  <c r="C5483" i="1"/>
  <c r="B5483" i="1"/>
  <c r="C5482" i="1"/>
  <c r="B5482" i="1"/>
  <c r="C5481" i="1"/>
  <c r="B5481" i="1"/>
  <c r="C5480" i="1"/>
  <c r="B5480" i="1"/>
  <c r="C5479" i="1"/>
  <c r="B5479" i="1"/>
  <c r="C5478" i="1"/>
  <c r="B5478" i="1"/>
  <c r="C5477" i="1"/>
  <c r="B5477" i="1"/>
  <c r="C5476" i="1"/>
  <c r="B5476" i="1"/>
  <c r="C5475" i="1"/>
  <c r="B5475" i="1"/>
  <c r="C5474" i="1"/>
  <c r="B5474" i="1"/>
  <c r="C5473" i="1"/>
  <c r="B5473" i="1"/>
  <c r="C5472" i="1"/>
  <c r="B5472" i="1"/>
  <c r="C5471" i="1"/>
  <c r="B5471" i="1"/>
  <c r="C5470" i="1"/>
  <c r="B5470" i="1"/>
  <c r="C5469" i="1"/>
  <c r="B5469" i="1"/>
  <c r="C5468" i="1"/>
  <c r="B5468" i="1"/>
  <c r="C5467" i="1"/>
  <c r="B5467" i="1"/>
  <c r="C5466" i="1"/>
  <c r="B5466" i="1"/>
  <c r="C5465" i="1"/>
  <c r="B5465" i="1"/>
  <c r="C5464" i="1"/>
  <c r="B5464" i="1"/>
  <c r="C5463" i="1"/>
  <c r="B5463" i="1"/>
  <c r="C5462" i="1"/>
  <c r="B5462" i="1"/>
  <c r="C5461" i="1"/>
  <c r="B5461" i="1"/>
  <c r="C5460" i="1"/>
  <c r="B5460" i="1"/>
  <c r="C5459" i="1"/>
  <c r="B5459" i="1"/>
  <c r="C5458" i="1"/>
  <c r="B5458" i="1"/>
  <c r="C5457" i="1"/>
  <c r="B5457" i="1"/>
  <c r="C5456" i="1"/>
  <c r="B5456" i="1"/>
  <c r="C5455" i="1"/>
  <c r="B5455" i="1"/>
  <c r="C5454" i="1"/>
  <c r="B5454" i="1"/>
  <c r="C5453" i="1"/>
  <c r="B5453" i="1"/>
  <c r="C5452" i="1"/>
  <c r="B5452" i="1"/>
  <c r="C5451" i="1"/>
  <c r="B5451" i="1"/>
  <c r="C5450" i="1"/>
  <c r="B5450" i="1"/>
  <c r="C5449" i="1"/>
  <c r="B5449" i="1"/>
  <c r="C5448" i="1"/>
  <c r="B5448" i="1"/>
  <c r="C5447" i="1"/>
  <c r="B5447" i="1"/>
  <c r="C5446" i="1"/>
  <c r="B5446" i="1"/>
  <c r="C5445" i="1"/>
  <c r="B5445" i="1"/>
  <c r="C5444" i="1"/>
  <c r="B5444" i="1"/>
  <c r="C5443" i="1"/>
  <c r="B5443" i="1"/>
  <c r="C5442" i="1"/>
  <c r="B5442" i="1"/>
  <c r="C5441" i="1"/>
  <c r="B5441" i="1"/>
  <c r="C5440" i="1"/>
  <c r="B5440" i="1"/>
  <c r="C5439" i="1"/>
  <c r="B5439" i="1"/>
  <c r="C5438" i="1"/>
  <c r="B5438" i="1"/>
  <c r="C5437" i="1"/>
  <c r="B5437" i="1"/>
  <c r="C5436" i="1"/>
  <c r="B5436" i="1"/>
  <c r="C5435" i="1"/>
  <c r="B5435" i="1"/>
  <c r="C5434" i="1"/>
  <c r="B5434" i="1"/>
  <c r="C5433" i="1"/>
  <c r="B5433" i="1"/>
  <c r="C5432" i="1"/>
  <c r="B5432" i="1"/>
  <c r="C5431" i="1"/>
  <c r="B5431" i="1"/>
  <c r="C5430" i="1"/>
  <c r="B5430" i="1"/>
  <c r="C5429" i="1"/>
  <c r="B5429" i="1"/>
  <c r="C5428" i="1"/>
  <c r="B5428" i="1"/>
  <c r="C5427" i="1"/>
  <c r="B5427" i="1"/>
  <c r="C5426" i="1"/>
  <c r="B5426" i="1"/>
  <c r="C5425" i="1"/>
  <c r="B5425" i="1"/>
  <c r="C5424" i="1"/>
  <c r="B5424" i="1"/>
  <c r="C5423" i="1"/>
  <c r="B5423" i="1"/>
  <c r="C5422" i="1"/>
  <c r="B5422" i="1"/>
  <c r="C5421" i="1"/>
  <c r="B5421" i="1"/>
  <c r="C5420" i="1"/>
  <c r="B5420" i="1"/>
  <c r="C5419" i="1"/>
  <c r="B5419" i="1"/>
  <c r="C5418" i="1"/>
  <c r="B5418" i="1"/>
  <c r="C5417" i="1"/>
  <c r="B5417" i="1"/>
  <c r="C5416" i="1"/>
  <c r="B5416" i="1"/>
  <c r="C5415" i="1"/>
  <c r="B5415" i="1"/>
  <c r="C5414" i="1"/>
  <c r="B5414" i="1"/>
  <c r="C5413" i="1"/>
  <c r="B5413" i="1"/>
  <c r="C5412" i="1"/>
  <c r="B5412" i="1"/>
  <c r="C5411" i="1"/>
  <c r="B5411" i="1"/>
  <c r="C5410" i="1"/>
  <c r="B5410" i="1"/>
  <c r="C5409" i="1"/>
  <c r="B5409" i="1"/>
  <c r="C5408" i="1"/>
  <c r="B5408" i="1"/>
  <c r="C5407" i="1"/>
  <c r="B5407" i="1"/>
  <c r="C5406" i="1"/>
  <c r="B5406" i="1"/>
  <c r="C5405" i="1"/>
  <c r="B5405" i="1"/>
  <c r="C5404" i="1"/>
  <c r="B5404" i="1"/>
  <c r="C5403" i="1"/>
  <c r="B5403" i="1"/>
  <c r="C5402" i="1"/>
  <c r="B5402" i="1"/>
  <c r="C5401" i="1"/>
  <c r="B5401" i="1"/>
  <c r="C5400" i="1"/>
  <c r="B5400" i="1"/>
  <c r="C5399" i="1"/>
  <c r="B5399" i="1"/>
  <c r="C5398" i="1"/>
  <c r="B5398" i="1"/>
  <c r="C5397" i="1"/>
  <c r="B5397" i="1"/>
  <c r="C5396" i="1"/>
  <c r="B5396" i="1"/>
  <c r="C5395" i="1"/>
  <c r="B5395" i="1"/>
  <c r="C5394" i="1"/>
  <c r="B5394" i="1"/>
  <c r="C5393" i="1"/>
  <c r="B5393" i="1"/>
  <c r="C5392" i="1"/>
  <c r="B5392" i="1"/>
  <c r="C5391" i="1"/>
  <c r="B5391" i="1"/>
  <c r="C5390" i="1"/>
  <c r="B5390" i="1"/>
  <c r="C5389" i="1"/>
  <c r="B5389" i="1"/>
  <c r="C5388" i="1"/>
  <c r="B5388" i="1"/>
  <c r="C5387" i="1"/>
  <c r="B5387" i="1"/>
  <c r="C5386" i="1"/>
  <c r="B5386" i="1"/>
  <c r="C5385" i="1"/>
  <c r="B5385" i="1"/>
  <c r="C5384" i="1"/>
  <c r="B5384" i="1"/>
  <c r="C5383" i="1"/>
  <c r="B5383" i="1"/>
  <c r="C5382" i="1"/>
  <c r="B5382" i="1"/>
  <c r="C5381" i="1"/>
  <c r="B5381" i="1"/>
  <c r="C5380" i="1"/>
  <c r="B5380" i="1"/>
  <c r="C5379" i="1"/>
  <c r="B5379" i="1"/>
  <c r="C5378" i="1"/>
  <c r="B5378" i="1"/>
  <c r="C5377" i="1"/>
  <c r="B5377" i="1"/>
  <c r="C5376" i="1"/>
  <c r="B5376" i="1"/>
  <c r="C5375" i="1"/>
  <c r="B5375" i="1"/>
  <c r="C5374" i="1"/>
  <c r="B5374" i="1"/>
  <c r="C5373" i="1"/>
  <c r="B5373" i="1"/>
  <c r="C5372" i="1"/>
  <c r="B5372" i="1"/>
  <c r="C5371" i="1"/>
  <c r="B5371" i="1"/>
  <c r="C5370" i="1"/>
  <c r="B5370" i="1"/>
  <c r="C5369" i="1"/>
  <c r="B5369" i="1"/>
  <c r="C5368" i="1"/>
  <c r="B5368" i="1"/>
  <c r="C5367" i="1"/>
  <c r="B5367" i="1"/>
  <c r="C5366" i="1"/>
  <c r="B5366" i="1"/>
  <c r="C5365" i="1"/>
  <c r="B5365" i="1"/>
  <c r="C5364" i="1"/>
  <c r="B5364" i="1"/>
  <c r="C5363" i="1"/>
  <c r="B5363" i="1"/>
  <c r="C5362" i="1"/>
  <c r="B5362" i="1"/>
  <c r="C5361" i="1"/>
  <c r="B5361" i="1"/>
  <c r="C5360" i="1"/>
  <c r="B5360" i="1"/>
  <c r="C5359" i="1"/>
  <c r="B5359" i="1"/>
  <c r="C5358" i="1"/>
  <c r="B5358" i="1"/>
  <c r="C5357" i="1"/>
  <c r="B5357" i="1"/>
  <c r="C5356" i="1"/>
  <c r="B5356" i="1"/>
  <c r="C5355" i="1"/>
  <c r="B5355" i="1"/>
  <c r="C5354" i="1"/>
  <c r="B5354" i="1"/>
  <c r="C5353" i="1"/>
  <c r="B5353" i="1"/>
  <c r="C5352" i="1"/>
  <c r="B5352" i="1"/>
  <c r="C5351" i="1"/>
  <c r="B5351" i="1"/>
  <c r="C5350" i="1"/>
  <c r="B5350" i="1"/>
  <c r="C5349" i="1"/>
  <c r="B5349" i="1"/>
  <c r="C5348" i="1"/>
  <c r="B5348" i="1"/>
  <c r="C5347" i="1"/>
  <c r="B5347" i="1"/>
  <c r="C5346" i="1"/>
  <c r="B5346" i="1"/>
  <c r="C5345" i="1"/>
  <c r="B5345" i="1"/>
  <c r="C5344" i="1"/>
  <c r="B5344" i="1"/>
  <c r="C5343" i="1"/>
  <c r="B5343" i="1"/>
  <c r="C5342" i="1"/>
  <c r="B5342" i="1"/>
  <c r="C5341" i="1"/>
  <c r="B5341" i="1"/>
  <c r="C5340" i="1"/>
  <c r="B5340" i="1"/>
  <c r="C5339" i="1"/>
  <c r="B5339" i="1"/>
  <c r="C5338" i="1"/>
  <c r="B5338" i="1"/>
  <c r="C5337" i="1"/>
  <c r="B5337" i="1"/>
  <c r="C5336" i="1"/>
  <c r="B5336" i="1"/>
  <c r="C5335" i="1"/>
  <c r="B5335" i="1"/>
  <c r="C5334" i="1"/>
  <c r="B5334" i="1"/>
  <c r="C5333" i="1"/>
  <c r="B5333" i="1"/>
  <c r="C5332" i="1"/>
  <c r="B5332" i="1"/>
  <c r="C5331" i="1"/>
  <c r="B5331" i="1"/>
  <c r="C5330" i="1"/>
  <c r="B5330" i="1"/>
  <c r="C5329" i="1"/>
  <c r="B5329" i="1"/>
  <c r="C5328" i="1"/>
  <c r="B5328" i="1"/>
  <c r="C5327" i="1"/>
  <c r="B5327" i="1"/>
  <c r="C5326" i="1"/>
  <c r="B5326" i="1"/>
  <c r="C5325" i="1"/>
  <c r="B5325" i="1"/>
  <c r="C5324" i="1"/>
  <c r="B5324" i="1"/>
  <c r="C5323" i="1"/>
  <c r="B5323" i="1"/>
  <c r="C5322" i="1"/>
  <c r="B5322" i="1"/>
  <c r="C5321" i="1"/>
  <c r="B5321" i="1"/>
  <c r="C5320" i="1"/>
  <c r="B5320" i="1"/>
  <c r="C5319" i="1"/>
  <c r="B5319" i="1"/>
  <c r="C5318" i="1"/>
  <c r="B5318" i="1"/>
  <c r="C5317" i="1"/>
  <c r="B5317" i="1"/>
  <c r="C5316" i="1"/>
  <c r="B5316" i="1"/>
  <c r="C5315" i="1"/>
  <c r="B5315" i="1"/>
  <c r="C5314" i="1"/>
  <c r="B5314" i="1"/>
  <c r="C5313" i="1"/>
  <c r="B5313" i="1"/>
  <c r="C5312" i="1"/>
  <c r="B5312" i="1"/>
  <c r="C5311" i="1"/>
  <c r="B5311" i="1"/>
  <c r="C5310" i="1"/>
  <c r="B5310" i="1"/>
  <c r="C5309" i="1"/>
  <c r="B5309" i="1"/>
  <c r="C5308" i="1"/>
  <c r="B5308" i="1"/>
  <c r="C5307" i="1"/>
  <c r="B5307" i="1"/>
  <c r="C5306" i="1"/>
  <c r="B5306" i="1"/>
  <c r="C5305" i="1"/>
  <c r="B5305" i="1"/>
  <c r="C5304" i="1"/>
  <c r="B5304" i="1"/>
  <c r="C5303" i="1"/>
  <c r="B5303" i="1"/>
  <c r="C5302" i="1"/>
  <c r="B5302" i="1"/>
  <c r="C5301" i="1"/>
  <c r="B5301" i="1"/>
  <c r="C5300" i="1"/>
  <c r="B5300" i="1"/>
  <c r="C5299" i="1"/>
  <c r="B5299" i="1"/>
  <c r="C5298" i="1"/>
  <c r="B5298" i="1"/>
  <c r="C5297" i="1"/>
  <c r="B5297" i="1"/>
  <c r="C5296" i="1"/>
  <c r="B5296" i="1"/>
  <c r="C5295" i="1"/>
  <c r="B5295" i="1"/>
  <c r="C5294" i="1"/>
  <c r="B5294" i="1"/>
  <c r="C5293" i="1"/>
  <c r="B5293" i="1"/>
  <c r="C5292" i="1"/>
  <c r="B5292" i="1"/>
  <c r="C5291" i="1"/>
  <c r="B5291" i="1"/>
  <c r="C5290" i="1"/>
  <c r="B5290" i="1"/>
  <c r="C5289" i="1"/>
  <c r="B5289" i="1"/>
  <c r="C5288" i="1"/>
  <c r="B5288" i="1"/>
  <c r="C5287" i="1"/>
  <c r="B5287" i="1"/>
  <c r="C5286" i="1"/>
  <c r="B5286" i="1"/>
  <c r="C5285" i="1"/>
  <c r="B5285" i="1"/>
  <c r="C5284" i="1"/>
  <c r="B5284" i="1"/>
  <c r="C5283" i="1"/>
  <c r="B5283" i="1"/>
  <c r="C5282" i="1"/>
  <c r="B5282" i="1"/>
  <c r="C5281" i="1"/>
  <c r="B5281" i="1"/>
  <c r="C5280" i="1"/>
  <c r="B5280" i="1"/>
  <c r="C5279" i="1"/>
  <c r="B5279" i="1"/>
  <c r="C5278" i="1"/>
  <c r="B5278" i="1"/>
  <c r="C5277" i="1"/>
  <c r="B5277" i="1"/>
  <c r="C5276" i="1"/>
  <c r="B5276" i="1"/>
  <c r="C5275" i="1"/>
  <c r="B5275" i="1"/>
  <c r="C5274" i="1"/>
  <c r="B5274" i="1"/>
  <c r="C5273" i="1"/>
  <c r="B5273" i="1"/>
  <c r="C5272" i="1"/>
  <c r="B5272" i="1"/>
  <c r="C5271" i="1"/>
  <c r="B5271" i="1"/>
  <c r="C5270" i="1"/>
  <c r="B5270" i="1"/>
  <c r="C5269" i="1"/>
  <c r="B5269" i="1"/>
  <c r="C5268" i="1"/>
  <c r="B5268" i="1"/>
  <c r="C5267" i="1"/>
  <c r="B5267" i="1"/>
  <c r="C5266" i="1"/>
  <c r="B5266" i="1"/>
  <c r="C5265" i="1"/>
  <c r="B5265" i="1"/>
  <c r="C5264" i="1"/>
  <c r="B5264" i="1"/>
  <c r="C5263" i="1"/>
  <c r="B5263" i="1"/>
  <c r="C5262" i="1"/>
  <c r="B5262" i="1"/>
  <c r="C5261" i="1"/>
  <c r="B5261" i="1"/>
  <c r="C5260" i="1"/>
  <c r="B5260" i="1"/>
  <c r="C5259" i="1"/>
  <c r="B5259" i="1"/>
  <c r="C5258" i="1"/>
  <c r="B5258" i="1"/>
  <c r="C5257" i="1"/>
  <c r="B5257" i="1"/>
  <c r="C5256" i="1"/>
  <c r="B5256" i="1"/>
  <c r="C5255" i="1"/>
  <c r="B5255" i="1"/>
  <c r="C5254" i="1"/>
  <c r="B5254" i="1"/>
  <c r="C5253" i="1"/>
  <c r="B5253" i="1"/>
  <c r="C5252" i="1"/>
  <c r="B5252" i="1"/>
  <c r="C5251" i="1"/>
  <c r="B5251" i="1"/>
  <c r="C5250" i="1"/>
  <c r="B5250" i="1"/>
  <c r="C5249" i="1"/>
  <c r="B5249" i="1"/>
  <c r="C5248" i="1"/>
  <c r="B5248" i="1"/>
  <c r="C5247" i="1"/>
  <c r="B5247" i="1"/>
  <c r="C5246" i="1"/>
  <c r="B5246" i="1"/>
  <c r="C5245" i="1"/>
  <c r="B5245" i="1"/>
  <c r="C5244" i="1"/>
  <c r="B5244" i="1"/>
  <c r="C5243" i="1"/>
  <c r="B5243" i="1"/>
  <c r="C5242" i="1"/>
  <c r="B5242" i="1"/>
  <c r="C5241" i="1"/>
  <c r="B5241" i="1"/>
  <c r="C5240" i="1"/>
  <c r="B5240" i="1"/>
  <c r="C5239" i="1"/>
  <c r="B5239" i="1"/>
  <c r="C5238" i="1"/>
  <c r="B5238" i="1"/>
  <c r="C5237" i="1"/>
  <c r="B5237" i="1"/>
  <c r="C5236" i="1"/>
  <c r="B5236" i="1"/>
  <c r="C5235" i="1"/>
  <c r="B5235" i="1"/>
  <c r="C5234" i="1"/>
  <c r="B5234" i="1"/>
  <c r="C5233" i="1"/>
  <c r="B5233" i="1"/>
  <c r="C5232" i="1"/>
  <c r="B5232" i="1"/>
  <c r="C5231" i="1"/>
  <c r="B5231" i="1"/>
  <c r="C5230" i="1"/>
  <c r="B5230" i="1"/>
  <c r="C5229" i="1"/>
  <c r="B5229" i="1"/>
  <c r="C5228" i="1"/>
  <c r="B5228" i="1"/>
  <c r="C5227" i="1"/>
  <c r="B5227" i="1"/>
  <c r="C5226" i="1"/>
  <c r="B5226" i="1"/>
  <c r="C5225" i="1"/>
  <c r="B5225" i="1"/>
  <c r="C5224" i="1"/>
  <c r="B5224" i="1"/>
  <c r="C5223" i="1"/>
  <c r="B5223" i="1"/>
  <c r="C5222" i="1"/>
  <c r="B5222" i="1"/>
  <c r="C5221" i="1"/>
  <c r="B5221" i="1"/>
  <c r="C5220" i="1"/>
  <c r="B5220" i="1"/>
  <c r="C5219" i="1"/>
  <c r="B5219" i="1"/>
  <c r="C5218" i="1"/>
  <c r="B5218" i="1"/>
  <c r="C5217" i="1"/>
  <c r="B5217" i="1"/>
  <c r="C5216" i="1"/>
  <c r="B5216" i="1"/>
  <c r="C5215" i="1"/>
  <c r="B5215" i="1"/>
  <c r="C5214" i="1"/>
  <c r="B5214" i="1"/>
  <c r="C5213" i="1"/>
  <c r="B5213" i="1"/>
  <c r="C5212" i="1"/>
  <c r="B5212" i="1"/>
  <c r="C5211" i="1"/>
  <c r="B5211" i="1"/>
  <c r="C5210" i="1"/>
  <c r="B5210" i="1"/>
  <c r="C5209" i="1"/>
  <c r="B5209" i="1"/>
  <c r="C5208" i="1"/>
  <c r="B5208" i="1"/>
  <c r="C5207" i="1"/>
  <c r="B5207" i="1"/>
  <c r="C5206" i="1"/>
  <c r="B5206" i="1"/>
  <c r="C5205" i="1"/>
  <c r="B5205" i="1"/>
  <c r="C5204" i="1"/>
  <c r="B5204" i="1"/>
  <c r="C5203" i="1"/>
  <c r="B5203" i="1"/>
  <c r="C5202" i="1"/>
  <c r="B5202" i="1"/>
  <c r="C5201" i="1"/>
  <c r="B5201" i="1"/>
  <c r="C5200" i="1"/>
  <c r="B5200" i="1"/>
  <c r="C5199" i="1"/>
  <c r="B5199" i="1"/>
  <c r="C5198" i="1"/>
  <c r="B5198" i="1"/>
  <c r="C5197" i="1"/>
  <c r="B5197" i="1"/>
  <c r="C5196" i="1"/>
  <c r="B5196" i="1"/>
  <c r="C5195" i="1"/>
  <c r="B5195" i="1"/>
  <c r="C5194" i="1"/>
  <c r="B5194" i="1"/>
  <c r="C5193" i="1"/>
  <c r="B5193" i="1"/>
  <c r="C5192" i="1"/>
  <c r="B5192" i="1"/>
  <c r="C5191" i="1"/>
  <c r="B5191" i="1"/>
  <c r="C5190" i="1"/>
  <c r="B5190" i="1"/>
  <c r="C5189" i="1"/>
  <c r="B5189" i="1"/>
  <c r="C5188" i="1"/>
  <c r="B5188" i="1"/>
  <c r="C5187" i="1"/>
  <c r="B5187" i="1"/>
  <c r="C5186" i="1"/>
  <c r="B5186" i="1"/>
  <c r="C5185" i="1"/>
  <c r="B5185" i="1"/>
  <c r="C5184" i="1"/>
  <c r="B5184" i="1"/>
  <c r="C5183" i="1"/>
  <c r="B5183" i="1"/>
  <c r="C5182" i="1"/>
  <c r="B5182" i="1"/>
  <c r="C5181" i="1"/>
  <c r="B5181" i="1"/>
  <c r="C5180" i="1"/>
  <c r="B5180" i="1"/>
  <c r="C5179" i="1"/>
  <c r="B5179" i="1"/>
  <c r="C5178" i="1"/>
  <c r="B5178" i="1"/>
  <c r="C5177" i="1"/>
  <c r="B5177" i="1"/>
  <c r="C5176" i="1"/>
  <c r="B5176" i="1"/>
  <c r="C5175" i="1"/>
  <c r="B5175" i="1"/>
  <c r="C5174" i="1"/>
  <c r="B5174" i="1"/>
  <c r="C5173" i="1"/>
  <c r="B5173" i="1"/>
  <c r="C5172" i="1"/>
  <c r="B5172" i="1"/>
  <c r="C5171" i="1"/>
  <c r="B5171" i="1"/>
  <c r="C5170" i="1"/>
  <c r="B5170" i="1"/>
  <c r="C5169" i="1"/>
  <c r="B5169" i="1"/>
  <c r="C5168" i="1"/>
  <c r="B5168" i="1"/>
  <c r="C5167" i="1"/>
  <c r="B5167" i="1"/>
  <c r="C5166" i="1"/>
  <c r="B5166" i="1"/>
  <c r="C5165" i="1"/>
  <c r="B5165" i="1"/>
  <c r="C5164" i="1"/>
  <c r="B5164" i="1"/>
  <c r="C5163" i="1"/>
  <c r="B5163" i="1"/>
  <c r="C5162" i="1"/>
  <c r="B5162" i="1"/>
  <c r="C5161" i="1"/>
  <c r="B5161" i="1"/>
  <c r="C5160" i="1"/>
  <c r="B5160" i="1"/>
  <c r="C5159" i="1"/>
  <c r="B5159" i="1"/>
  <c r="C5158" i="1"/>
  <c r="B5158" i="1"/>
  <c r="C5157" i="1"/>
  <c r="B5157" i="1"/>
  <c r="C5156" i="1"/>
  <c r="B5156" i="1"/>
  <c r="C5155" i="1"/>
  <c r="B5155" i="1"/>
  <c r="C5154" i="1"/>
  <c r="B5154" i="1"/>
  <c r="C5153" i="1"/>
  <c r="B5153" i="1"/>
  <c r="C5152" i="1"/>
  <c r="B5152" i="1"/>
  <c r="C5151" i="1"/>
  <c r="B5151" i="1"/>
  <c r="C5150" i="1"/>
  <c r="B5150" i="1"/>
  <c r="C5149" i="1"/>
  <c r="B5149" i="1"/>
  <c r="C5148" i="1"/>
  <c r="B5148" i="1"/>
  <c r="C5147" i="1"/>
  <c r="B5147" i="1"/>
  <c r="C5146" i="1"/>
  <c r="B5146" i="1"/>
  <c r="C5145" i="1"/>
  <c r="B5145" i="1"/>
  <c r="C5144" i="1"/>
  <c r="B5144" i="1"/>
  <c r="C5143" i="1"/>
  <c r="B5143" i="1"/>
  <c r="C5142" i="1"/>
  <c r="B5142" i="1"/>
  <c r="C5141" i="1"/>
  <c r="B5141" i="1"/>
  <c r="C5140" i="1"/>
  <c r="B5140" i="1"/>
  <c r="C5139" i="1"/>
  <c r="B5139" i="1"/>
  <c r="C5138" i="1"/>
  <c r="B5138" i="1"/>
  <c r="C5137" i="1"/>
  <c r="B5137" i="1"/>
  <c r="C5136" i="1"/>
  <c r="B5136" i="1"/>
  <c r="C5135" i="1"/>
  <c r="B5135" i="1"/>
  <c r="C5134" i="1"/>
  <c r="B5134" i="1"/>
  <c r="C5133" i="1"/>
  <c r="B5133" i="1"/>
  <c r="C5132" i="1"/>
  <c r="B5132" i="1"/>
  <c r="C5131" i="1"/>
  <c r="B5131" i="1"/>
  <c r="C5130" i="1"/>
  <c r="B5130" i="1"/>
  <c r="C5129" i="1"/>
  <c r="B5129" i="1"/>
  <c r="C5128" i="1"/>
  <c r="B5128" i="1"/>
  <c r="C5127" i="1"/>
  <c r="B5127" i="1"/>
  <c r="C5126" i="1"/>
  <c r="B5126" i="1"/>
  <c r="C5125" i="1"/>
  <c r="B5125" i="1"/>
  <c r="C5124" i="1"/>
  <c r="B5124" i="1"/>
  <c r="C5123" i="1"/>
  <c r="B5123" i="1"/>
  <c r="C5122" i="1"/>
  <c r="B5122" i="1"/>
  <c r="C5121" i="1"/>
  <c r="B5121" i="1"/>
  <c r="C5120" i="1"/>
  <c r="B5120" i="1"/>
  <c r="C5119" i="1"/>
  <c r="B5119" i="1"/>
  <c r="C5118" i="1"/>
  <c r="B5118" i="1"/>
  <c r="C5117" i="1"/>
  <c r="B5117" i="1"/>
  <c r="C5116" i="1"/>
  <c r="B5116" i="1"/>
  <c r="C5115" i="1"/>
  <c r="B5115" i="1"/>
  <c r="C5114" i="1"/>
  <c r="B5114" i="1"/>
  <c r="C5113" i="1"/>
  <c r="B5113" i="1"/>
  <c r="C5112" i="1"/>
  <c r="B5112" i="1"/>
  <c r="C5111" i="1"/>
  <c r="B5111" i="1"/>
  <c r="C5110" i="1"/>
  <c r="B5110" i="1"/>
  <c r="C5109" i="1"/>
  <c r="B5109" i="1"/>
  <c r="C5108" i="1"/>
  <c r="B5108" i="1"/>
  <c r="C5107" i="1"/>
  <c r="B5107" i="1"/>
  <c r="C5106" i="1"/>
  <c r="B5106" i="1"/>
  <c r="C5105" i="1"/>
  <c r="B5105" i="1"/>
  <c r="C5104" i="1"/>
  <c r="B5104" i="1"/>
  <c r="C5103" i="1"/>
  <c r="B5103" i="1"/>
  <c r="C5102" i="1"/>
  <c r="B5102" i="1"/>
  <c r="C5101" i="1"/>
  <c r="B5101" i="1"/>
  <c r="C5100" i="1"/>
  <c r="B5100" i="1"/>
  <c r="C5099" i="1"/>
  <c r="B5099" i="1"/>
  <c r="C5098" i="1"/>
  <c r="B5098" i="1"/>
  <c r="C5097" i="1"/>
  <c r="B5097" i="1"/>
  <c r="C5096" i="1"/>
  <c r="B5096" i="1"/>
  <c r="C5095" i="1"/>
  <c r="B5095" i="1"/>
  <c r="C5094" i="1"/>
  <c r="B5094" i="1"/>
  <c r="C5093" i="1"/>
  <c r="B5093" i="1"/>
  <c r="C5092" i="1"/>
  <c r="B5092" i="1"/>
  <c r="C5091" i="1"/>
  <c r="B5091" i="1"/>
  <c r="C5090" i="1"/>
  <c r="B5090" i="1"/>
  <c r="C5089" i="1"/>
  <c r="B5089" i="1"/>
  <c r="C5088" i="1"/>
  <c r="B5088" i="1"/>
  <c r="C5087" i="1"/>
  <c r="B5087" i="1"/>
  <c r="C5086" i="1"/>
  <c r="B5086" i="1"/>
  <c r="C5085" i="1"/>
  <c r="B5085" i="1"/>
  <c r="C5084" i="1"/>
  <c r="B5084" i="1"/>
  <c r="C5083" i="1"/>
  <c r="B5083" i="1"/>
  <c r="C5082" i="1"/>
  <c r="B5082" i="1"/>
  <c r="C5081" i="1"/>
  <c r="B5081" i="1"/>
  <c r="C5080" i="1"/>
  <c r="B5080" i="1"/>
  <c r="C5079" i="1"/>
  <c r="B5079" i="1"/>
  <c r="C5078" i="1"/>
  <c r="B5078" i="1"/>
  <c r="C5077" i="1"/>
  <c r="B5077" i="1"/>
  <c r="C5076" i="1"/>
  <c r="B5076" i="1"/>
  <c r="C5075" i="1"/>
  <c r="B5075" i="1"/>
  <c r="C5074" i="1"/>
  <c r="B5074" i="1"/>
  <c r="C5073" i="1"/>
  <c r="B5073" i="1"/>
  <c r="C5072" i="1"/>
  <c r="B5072" i="1"/>
  <c r="C5071" i="1"/>
  <c r="B5071" i="1"/>
  <c r="C5070" i="1"/>
  <c r="B5070" i="1"/>
  <c r="C5069" i="1"/>
  <c r="B5069" i="1"/>
  <c r="C5068" i="1"/>
  <c r="B5068" i="1"/>
  <c r="C5067" i="1"/>
  <c r="B5067" i="1"/>
  <c r="C5066" i="1"/>
  <c r="B5066" i="1"/>
  <c r="C5065" i="1"/>
  <c r="B5065" i="1"/>
  <c r="C5064" i="1"/>
  <c r="B5064" i="1"/>
  <c r="C5063" i="1"/>
  <c r="B5063" i="1"/>
  <c r="C5062" i="1"/>
  <c r="B5062" i="1"/>
  <c r="C5061" i="1"/>
  <c r="B5061" i="1"/>
  <c r="C5060" i="1"/>
  <c r="B5060" i="1"/>
  <c r="C5059" i="1"/>
  <c r="B5059" i="1"/>
  <c r="C5058" i="1"/>
  <c r="B5058" i="1"/>
  <c r="C5057" i="1"/>
  <c r="B5057" i="1"/>
  <c r="C5056" i="1"/>
  <c r="B5056" i="1"/>
  <c r="C5055" i="1"/>
  <c r="B5055" i="1"/>
  <c r="C5054" i="1"/>
  <c r="B5054" i="1"/>
  <c r="C5053" i="1"/>
  <c r="B5053" i="1"/>
  <c r="C5052" i="1"/>
  <c r="B5052" i="1"/>
  <c r="C5051" i="1"/>
  <c r="B5051" i="1"/>
  <c r="C5050" i="1"/>
  <c r="B5050" i="1"/>
  <c r="C5049" i="1"/>
  <c r="B5049" i="1"/>
  <c r="C5048" i="1"/>
  <c r="B5048" i="1"/>
  <c r="C5047" i="1"/>
  <c r="B5047" i="1"/>
  <c r="C5046" i="1"/>
  <c r="B5046" i="1"/>
  <c r="C5045" i="1"/>
  <c r="B5045" i="1"/>
  <c r="C5044" i="1"/>
  <c r="B5044" i="1"/>
  <c r="C5043" i="1"/>
  <c r="B5043" i="1"/>
  <c r="C5042" i="1"/>
  <c r="B5042" i="1"/>
  <c r="C5041" i="1"/>
  <c r="B5041" i="1"/>
  <c r="C5040" i="1"/>
  <c r="B5040" i="1"/>
  <c r="C5039" i="1"/>
  <c r="B5039" i="1"/>
  <c r="C5038" i="1"/>
  <c r="B5038" i="1"/>
  <c r="C5037" i="1"/>
  <c r="B5037" i="1"/>
  <c r="C5036" i="1"/>
  <c r="B5036" i="1"/>
  <c r="C5035" i="1"/>
  <c r="B5035" i="1"/>
  <c r="C5034" i="1"/>
  <c r="B5034" i="1"/>
  <c r="C5033" i="1"/>
  <c r="B5033" i="1"/>
  <c r="C5032" i="1"/>
  <c r="B5032" i="1"/>
  <c r="C5031" i="1"/>
  <c r="B5031" i="1"/>
  <c r="C5030" i="1"/>
  <c r="B5030" i="1"/>
  <c r="C5029" i="1"/>
  <c r="B5029" i="1"/>
  <c r="C5028" i="1"/>
  <c r="B5028" i="1"/>
  <c r="C5027" i="1"/>
  <c r="B5027" i="1"/>
  <c r="C5026" i="1"/>
  <c r="B5026" i="1"/>
  <c r="C5025" i="1"/>
  <c r="B5025" i="1"/>
  <c r="C5024" i="1"/>
  <c r="B5024" i="1"/>
  <c r="C5023" i="1"/>
  <c r="B5023" i="1"/>
  <c r="C5022" i="1"/>
  <c r="B5022" i="1"/>
  <c r="C5021" i="1"/>
  <c r="B5021" i="1"/>
  <c r="C5020" i="1"/>
  <c r="B5020" i="1"/>
  <c r="C5019" i="1"/>
  <c r="B5019" i="1"/>
  <c r="C5018" i="1"/>
  <c r="B5018" i="1"/>
  <c r="C5017" i="1"/>
  <c r="B5017" i="1"/>
  <c r="C5016" i="1"/>
  <c r="B5016" i="1"/>
  <c r="C5015" i="1"/>
  <c r="B5015" i="1"/>
  <c r="C5014" i="1"/>
  <c r="B5014" i="1"/>
  <c r="C5013" i="1"/>
  <c r="B5013" i="1"/>
  <c r="C5012" i="1"/>
  <c r="B5012" i="1"/>
  <c r="C5011" i="1"/>
  <c r="B5011" i="1"/>
  <c r="C5010" i="1"/>
  <c r="B5010" i="1"/>
  <c r="C5009" i="1"/>
  <c r="B5009" i="1"/>
  <c r="C5008" i="1"/>
  <c r="B5008" i="1"/>
  <c r="C5007" i="1"/>
  <c r="B5007" i="1"/>
  <c r="C5006" i="1"/>
  <c r="B5006" i="1"/>
  <c r="C5005" i="1"/>
  <c r="B5005" i="1"/>
  <c r="C5004" i="1"/>
  <c r="B5004" i="1"/>
  <c r="C5003" i="1"/>
  <c r="B5003" i="1"/>
  <c r="C5002" i="1"/>
  <c r="B5002" i="1"/>
  <c r="C5001" i="1"/>
  <c r="B5001" i="1"/>
  <c r="C5000" i="1"/>
  <c r="B5000" i="1"/>
  <c r="C4999" i="1"/>
  <c r="B4999" i="1"/>
  <c r="C4998" i="1"/>
  <c r="B4998" i="1"/>
  <c r="C4997" i="1"/>
  <c r="B4997" i="1"/>
  <c r="C4996" i="1"/>
  <c r="B4996" i="1"/>
  <c r="C4995" i="1"/>
  <c r="B4995" i="1"/>
  <c r="C4994" i="1"/>
  <c r="B4994" i="1"/>
  <c r="C4993" i="1"/>
  <c r="B4993" i="1"/>
  <c r="C4992" i="1"/>
  <c r="B4992" i="1"/>
  <c r="C4991" i="1"/>
  <c r="B4991" i="1"/>
  <c r="C4990" i="1"/>
  <c r="B4990" i="1"/>
  <c r="C4989" i="1"/>
  <c r="B4989" i="1"/>
  <c r="C4988" i="1"/>
  <c r="B4988" i="1"/>
  <c r="C4987" i="1"/>
  <c r="B4987" i="1"/>
  <c r="C4986" i="1"/>
  <c r="B4986" i="1"/>
  <c r="C4985" i="1"/>
  <c r="B4985" i="1"/>
  <c r="C4984" i="1"/>
  <c r="B4984" i="1"/>
  <c r="C4983" i="1"/>
  <c r="B4983" i="1"/>
  <c r="C4982" i="1"/>
  <c r="B4982" i="1"/>
  <c r="C4981" i="1"/>
  <c r="B4981" i="1"/>
  <c r="C4980" i="1"/>
  <c r="B4980" i="1"/>
  <c r="C4979" i="1"/>
  <c r="B4979" i="1"/>
  <c r="C4978" i="1"/>
  <c r="B4978" i="1"/>
  <c r="C4977" i="1"/>
  <c r="B4977" i="1"/>
  <c r="C4976" i="1"/>
  <c r="B4976" i="1"/>
  <c r="C4975" i="1"/>
  <c r="B4975" i="1"/>
  <c r="C4974" i="1"/>
  <c r="B4974" i="1"/>
  <c r="C4973" i="1"/>
  <c r="B4973" i="1"/>
  <c r="C4972" i="1"/>
  <c r="B4972" i="1"/>
  <c r="C4971" i="1"/>
  <c r="B4971" i="1"/>
  <c r="C4970" i="1"/>
  <c r="B4970" i="1"/>
  <c r="C4969" i="1"/>
  <c r="B4969" i="1"/>
  <c r="C4968" i="1"/>
  <c r="B4968" i="1"/>
  <c r="C4967" i="1"/>
  <c r="B4967" i="1"/>
  <c r="C4966" i="1"/>
  <c r="B4966" i="1"/>
  <c r="C4965" i="1"/>
  <c r="B4965" i="1"/>
  <c r="C4964" i="1"/>
  <c r="B4964" i="1"/>
  <c r="C4963" i="1"/>
  <c r="B4963" i="1"/>
  <c r="C4962" i="1"/>
  <c r="B4962" i="1"/>
  <c r="C4961" i="1"/>
  <c r="B4961" i="1"/>
  <c r="C4960" i="1"/>
  <c r="B4960" i="1"/>
  <c r="C4959" i="1"/>
  <c r="B4959" i="1"/>
  <c r="C4958" i="1"/>
  <c r="B4958" i="1"/>
  <c r="C4957" i="1"/>
  <c r="B4957" i="1"/>
  <c r="C4956" i="1"/>
  <c r="B4956" i="1"/>
  <c r="C4955" i="1"/>
  <c r="B4955" i="1"/>
  <c r="C4954" i="1"/>
  <c r="B4954" i="1"/>
  <c r="C4953" i="1"/>
  <c r="B4953" i="1"/>
  <c r="C4952" i="1"/>
  <c r="B4952" i="1"/>
  <c r="C4951" i="1"/>
  <c r="B4951" i="1"/>
  <c r="C4950" i="1"/>
  <c r="B4950" i="1"/>
  <c r="C4949" i="1"/>
  <c r="B4949" i="1"/>
  <c r="C4948" i="1"/>
  <c r="B4948" i="1"/>
  <c r="C4947" i="1"/>
  <c r="B4947" i="1"/>
  <c r="C4946" i="1"/>
  <c r="B4946" i="1"/>
  <c r="C4945" i="1"/>
  <c r="B4945" i="1"/>
  <c r="C4944" i="1"/>
  <c r="B4944" i="1"/>
  <c r="C4943" i="1"/>
  <c r="B4943" i="1"/>
  <c r="C4942" i="1"/>
  <c r="B4942" i="1"/>
  <c r="C4941" i="1"/>
  <c r="B4941" i="1"/>
  <c r="C4940" i="1"/>
  <c r="B4940" i="1"/>
  <c r="C4939" i="1"/>
  <c r="B4939" i="1"/>
  <c r="C4938" i="1"/>
  <c r="B4938" i="1"/>
  <c r="C4937" i="1"/>
  <c r="B4937" i="1"/>
  <c r="C4936" i="1"/>
  <c r="B4936" i="1"/>
  <c r="C4935" i="1"/>
  <c r="B4935" i="1"/>
  <c r="C4934" i="1"/>
  <c r="B4934" i="1"/>
  <c r="C4933" i="1"/>
  <c r="B4933" i="1"/>
  <c r="C4932" i="1"/>
  <c r="B4932" i="1"/>
  <c r="C4931" i="1"/>
  <c r="B4931" i="1"/>
  <c r="C4930" i="1"/>
  <c r="B4930" i="1"/>
  <c r="C4929" i="1"/>
  <c r="B4929" i="1"/>
  <c r="C4928" i="1"/>
  <c r="B4928" i="1"/>
  <c r="C4927" i="1"/>
  <c r="B4927" i="1"/>
  <c r="C4926" i="1"/>
  <c r="B4926" i="1"/>
  <c r="C4925" i="1"/>
  <c r="B4925" i="1"/>
  <c r="C4924" i="1"/>
  <c r="B4924" i="1"/>
  <c r="C4923" i="1"/>
  <c r="B4923" i="1"/>
  <c r="C4922" i="1"/>
  <c r="B4922" i="1"/>
  <c r="C4921" i="1"/>
  <c r="B4921" i="1"/>
  <c r="C4920" i="1"/>
  <c r="B4920" i="1"/>
  <c r="C4919" i="1"/>
  <c r="B4919" i="1"/>
  <c r="C4918" i="1"/>
  <c r="B4918" i="1"/>
  <c r="C4917" i="1"/>
  <c r="B4917" i="1"/>
  <c r="C4916" i="1"/>
  <c r="B4916" i="1"/>
  <c r="C4915" i="1"/>
  <c r="B4915" i="1"/>
  <c r="C4914" i="1"/>
  <c r="B4914" i="1"/>
  <c r="C4913" i="1"/>
  <c r="B4913" i="1"/>
  <c r="C4912" i="1"/>
  <c r="B4912" i="1"/>
  <c r="C4911" i="1"/>
  <c r="B4911" i="1"/>
  <c r="C4910" i="1"/>
  <c r="B4910" i="1"/>
  <c r="C4909" i="1"/>
  <c r="B4909" i="1"/>
  <c r="C4908" i="1"/>
  <c r="B4908" i="1"/>
  <c r="C4907" i="1"/>
  <c r="B4907" i="1"/>
  <c r="C4906" i="1"/>
  <c r="B4906" i="1"/>
  <c r="C4905" i="1"/>
  <c r="B4905" i="1"/>
  <c r="C4904" i="1"/>
  <c r="B4904" i="1"/>
  <c r="C4903" i="1"/>
  <c r="B4903" i="1"/>
  <c r="C4902" i="1"/>
  <c r="B4902" i="1"/>
  <c r="C4901" i="1"/>
  <c r="B4901" i="1"/>
  <c r="C4900" i="1"/>
  <c r="B4900" i="1"/>
  <c r="C4899" i="1"/>
  <c r="B4899" i="1"/>
  <c r="C4898" i="1"/>
  <c r="B4898" i="1"/>
  <c r="C4897" i="1"/>
  <c r="B4897" i="1"/>
  <c r="C4896" i="1"/>
  <c r="B4896" i="1"/>
  <c r="C4895" i="1"/>
  <c r="B4895" i="1"/>
  <c r="C4894" i="1"/>
  <c r="B4894" i="1"/>
  <c r="C4893" i="1"/>
  <c r="B4893" i="1"/>
  <c r="C4892" i="1"/>
  <c r="B4892" i="1"/>
  <c r="C4891" i="1"/>
  <c r="B4891" i="1"/>
  <c r="C4890" i="1"/>
  <c r="B4890" i="1"/>
  <c r="C4889" i="1"/>
  <c r="B4889" i="1"/>
  <c r="C4888" i="1"/>
  <c r="B4888" i="1"/>
  <c r="C4887" i="1"/>
  <c r="B4887" i="1"/>
  <c r="C4886" i="1"/>
  <c r="B4886" i="1"/>
  <c r="C4885" i="1"/>
  <c r="B4885" i="1"/>
  <c r="C4884" i="1"/>
  <c r="B4884" i="1"/>
  <c r="C4883" i="1"/>
  <c r="B4883" i="1"/>
  <c r="C4882" i="1"/>
  <c r="B4882" i="1"/>
  <c r="C4881" i="1"/>
  <c r="B4881" i="1"/>
  <c r="C4880" i="1"/>
  <c r="B4880" i="1"/>
  <c r="C4879" i="1"/>
  <c r="B4879" i="1"/>
  <c r="C4878" i="1"/>
  <c r="B4878" i="1"/>
  <c r="C4877" i="1"/>
  <c r="B4877" i="1"/>
  <c r="C4876" i="1"/>
  <c r="B4876" i="1"/>
  <c r="C4875" i="1"/>
  <c r="B4875" i="1"/>
  <c r="C4874" i="1"/>
  <c r="B4874" i="1"/>
  <c r="C4873" i="1"/>
  <c r="B4873" i="1"/>
  <c r="C4872" i="1"/>
  <c r="B4872" i="1"/>
  <c r="C4871" i="1"/>
  <c r="B4871" i="1"/>
  <c r="C4870" i="1"/>
  <c r="B4870" i="1"/>
  <c r="C4869" i="1"/>
  <c r="B4869" i="1"/>
  <c r="C4868" i="1"/>
  <c r="B4868" i="1"/>
  <c r="C4867" i="1"/>
  <c r="B4867" i="1"/>
  <c r="C4866" i="1"/>
  <c r="B4866" i="1"/>
  <c r="C4865" i="1"/>
  <c r="B4865" i="1"/>
  <c r="C4864" i="1"/>
  <c r="B4864" i="1"/>
  <c r="C4863" i="1"/>
  <c r="B4863" i="1"/>
  <c r="C4862" i="1"/>
  <c r="B4862" i="1"/>
  <c r="C4861" i="1"/>
  <c r="B4861" i="1"/>
  <c r="C4860" i="1"/>
  <c r="B4860" i="1"/>
  <c r="C4859" i="1"/>
  <c r="B4859" i="1"/>
  <c r="C4858" i="1"/>
  <c r="B4858" i="1"/>
  <c r="C4857" i="1"/>
  <c r="B4857" i="1"/>
  <c r="C4856" i="1"/>
  <c r="B4856" i="1"/>
  <c r="C4855" i="1"/>
  <c r="B4855" i="1"/>
  <c r="C4854" i="1"/>
  <c r="B4854" i="1"/>
  <c r="C4853" i="1"/>
  <c r="B4853" i="1"/>
  <c r="C4852" i="1"/>
  <c r="B4852" i="1"/>
  <c r="C4851" i="1"/>
  <c r="B4851" i="1"/>
  <c r="C4850" i="1"/>
  <c r="B4850" i="1"/>
  <c r="C4849" i="1"/>
  <c r="B4849" i="1"/>
  <c r="C4848" i="1"/>
  <c r="B4848" i="1"/>
  <c r="C4847" i="1"/>
  <c r="B4847" i="1"/>
  <c r="C4846" i="1"/>
  <c r="B4846" i="1"/>
  <c r="C4845" i="1"/>
  <c r="B4845" i="1"/>
  <c r="C4844" i="1"/>
  <c r="B4844" i="1"/>
  <c r="C4843" i="1"/>
  <c r="B4843" i="1"/>
  <c r="C4842" i="1"/>
  <c r="B4842" i="1"/>
  <c r="C4841" i="1"/>
  <c r="B4841" i="1"/>
  <c r="C4840" i="1"/>
  <c r="B4840" i="1"/>
  <c r="C4839" i="1"/>
  <c r="B4839" i="1"/>
  <c r="C4838" i="1"/>
  <c r="B4838" i="1"/>
  <c r="C4837" i="1"/>
  <c r="B4837" i="1"/>
  <c r="C4836" i="1"/>
  <c r="B4836" i="1"/>
  <c r="C4835" i="1"/>
  <c r="B4835" i="1"/>
  <c r="C4834" i="1"/>
  <c r="B4834" i="1"/>
  <c r="C4833" i="1"/>
  <c r="B4833" i="1"/>
  <c r="C4832" i="1"/>
  <c r="B4832" i="1"/>
  <c r="C4831" i="1"/>
  <c r="B4831" i="1"/>
  <c r="C4830" i="1"/>
  <c r="B4830" i="1"/>
  <c r="C4829" i="1"/>
  <c r="B4829" i="1"/>
  <c r="C4828" i="1"/>
  <c r="B4828" i="1"/>
  <c r="C4827" i="1"/>
  <c r="B4827" i="1"/>
  <c r="C4826" i="1"/>
  <c r="B4826" i="1"/>
  <c r="C4825" i="1"/>
  <c r="B4825" i="1"/>
  <c r="C4824" i="1"/>
  <c r="B4824" i="1"/>
  <c r="C4823" i="1"/>
  <c r="B4823" i="1"/>
  <c r="C4822" i="1"/>
  <c r="B4822" i="1"/>
  <c r="C4821" i="1"/>
  <c r="B4821" i="1"/>
  <c r="C4820" i="1"/>
  <c r="B4820" i="1"/>
  <c r="C4819" i="1"/>
  <c r="B4819" i="1"/>
  <c r="C4818" i="1"/>
  <c r="B4818" i="1"/>
  <c r="C4817" i="1"/>
  <c r="B4817" i="1"/>
  <c r="C4816" i="1"/>
  <c r="B4816" i="1"/>
  <c r="C4815" i="1"/>
  <c r="B4815" i="1"/>
  <c r="C4814" i="1"/>
  <c r="B4814" i="1"/>
  <c r="C4813" i="1"/>
  <c r="B4813" i="1"/>
  <c r="C4812" i="1"/>
  <c r="B4812" i="1"/>
  <c r="C4811" i="1"/>
  <c r="B4811" i="1"/>
  <c r="C4810" i="1"/>
  <c r="B4810" i="1"/>
  <c r="C4809" i="1"/>
  <c r="B4809" i="1"/>
  <c r="C4808" i="1"/>
  <c r="B4808" i="1"/>
  <c r="C4807" i="1"/>
  <c r="B4807" i="1"/>
  <c r="C4806" i="1"/>
  <c r="B4806" i="1"/>
  <c r="C4805" i="1"/>
  <c r="B4805" i="1"/>
  <c r="C4804" i="1"/>
  <c r="B4804" i="1"/>
  <c r="C4803" i="1"/>
  <c r="B4803" i="1"/>
  <c r="C4802" i="1"/>
  <c r="B4802" i="1"/>
  <c r="C4801" i="1"/>
  <c r="B4801" i="1"/>
  <c r="C4800" i="1"/>
  <c r="B4800" i="1"/>
  <c r="C4799" i="1"/>
  <c r="B4799" i="1"/>
  <c r="C4798" i="1"/>
  <c r="B4798" i="1"/>
  <c r="C4797" i="1"/>
  <c r="B4797" i="1"/>
  <c r="C4796" i="1"/>
  <c r="B4796" i="1"/>
  <c r="C4795" i="1"/>
  <c r="B4795" i="1"/>
  <c r="C4794" i="1"/>
  <c r="B4794" i="1"/>
  <c r="C4793" i="1"/>
  <c r="B4793" i="1"/>
  <c r="C4792" i="1"/>
  <c r="B4792" i="1"/>
  <c r="C4791" i="1"/>
  <c r="B4791" i="1"/>
  <c r="C4790" i="1"/>
  <c r="B4790" i="1"/>
  <c r="C4789" i="1"/>
  <c r="B4789" i="1"/>
  <c r="C4788" i="1"/>
  <c r="B4788" i="1"/>
  <c r="C4787" i="1"/>
  <c r="B4787" i="1"/>
  <c r="C4786" i="1"/>
  <c r="B4786" i="1"/>
  <c r="C4785" i="1"/>
  <c r="B4785" i="1"/>
  <c r="C4784" i="1"/>
  <c r="B4784" i="1"/>
  <c r="C4783" i="1"/>
  <c r="B4783" i="1"/>
  <c r="C4782" i="1"/>
  <c r="B4782" i="1"/>
  <c r="C4781" i="1"/>
  <c r="B4781" i="1"/>
  <c r="C4780" i="1"/>
  <c r="B4780" i="1"/>
  <c r="C4779" i="1"/>
  <c r="B4779" i="1"/>
  <c r="C4778" i="1"/>
  <c r="B4778" i="1"/>
  <c r="C4777" i="1"/>
  <c r="B4777" i="1"/>
  <c r="C4776" i="1"/>
  <c r="B4776" i="1"/>
  <c r="C4775" i="1"/>
  <c r="B4775" i="1"/>
  <c r="C4774" i="1"/>
  <c r="B4774" i="1"/>
  <c r="C4773" i="1"/>
  <c r="B4773" i="1"/>
  <c r="C4772" i="1"/>
  <c r="B4772" i="1"/>
  <c r="C4771" i="1"/>
  <c r="B4771" i="1"/>
  <c r="C4770" i="1"/>
  <c r="B4770" i="1"/>
  <c r="C4769" i="1"/>
  <c r="B4769" i="1"/>
  <c r="C4768" i="1"/>
  <c r="B4768" i="1"/>
  <c r="C4767" i="1"/>
  <c r="B4767" i="1"/>
  <c r="C4766" i="1"/>
  <c r="B4766" i="1"/>
  <c r="C4765" i="1"/>
  <c r="B4765" i="1"/>
  <c r="C4764" i="1"/>
  <c r="B4764" i="1"/>
  <c r="C4763" i="1"/>
  <c r="B4763" i="1"/>
  <c r="C4762" i="1"/>
  <c r="B4762" i="1"/>
  <c r="C4761" i="1"/>
  <c r="B4761" i="1"/>
  <c r="C4760" i="1"/>
  <c r="B4760" i="1"/>
  <c r="C4759" i="1"/>
  <c r="B4759" i="1"/>
  <c r="C4758" i="1"/>
  <c r="B4758" i="1"/>
  <c r="C4757" i="1"/>
  <c r="B4757" i="1"/>
  <c r="C4756" i="1"/>
  <c r="B4756" i="1"/>
  <c r="C4755" i="1"/>
  <c r="B4755" i="1"/>
  <c r="C4754" i="1"/>
  <c r="B4754" i="1"/>
  <c r="C4753" i="1"/>
  <c r="B4753" i="1"/>
  <c r="C4752" i="1"/>
  <c r="B4752" i="1"/>
  <c r="C4751" i="1"/>
  <c r="B4751" i="1"/>
  <c r="C4750" i="1"/>
  <c r="B4750" i="1"/>
  <c r="C4749" i="1"/>
  <c r="B4749" i="1"/>
  <c r="C4748" i="1"/>
  <c r="B4748" i="1"/>
  <c r="C4747" i="1"/>
  <c r="B4747" i="1"/>
  <c r="C4746" i="1"/>
  <c r="B4746" i="1"/>
  <c r="C4745" i="1"/>
  <c r="B4745" i="1"/>
  <c r="C4744" i="1"/>
  <c r="B4744" i="1"/>
  <c r="C4743" i="1"/>
  <c r="B4743" i="1"/>
  <c r="C4742" i="1"/>
  <c r="B4742" i="1"/>
  <c r="C4741" i="1"/>
  <c r="B4741" i="1"/>
  <c r="C4740" i="1"/>
  <c r="B4740" i="1"/>
  <c r="C4739" i="1"/>
  <c r="B4739" i="1"/>
  <c r="C4738" i="1"/>
  <c r="B4738" i="1"/>
  <c r="C4737" i="1"/>
  <c r="B4737" i="1"/>
  <c r="C4736" i="1"/>
  <c r="B4736" i="1"/>
  <c r="C4735" i="1"/>
  <c r="B4735" i="1"/>
  <c r="C4734" i="1"/>
  <c r="B4734" i="1"/>
  <c r="C4733" i="1"/>
  <c r="B4733" i="1"/>
  <c r="C4732" i="1"/>
  <c r="B4732" i="1"/>
  <c r="C4731" i="1"/>
  <c r="B4731" i="1"/>
  <c r="C4730" i="1"/>
  <c r="B4730" i="1"/>
  <c r="C4729" i="1"/>
  <c r="B4729" i="1"/>
  <c r="C4728" i="1"/>
  <c r="B4728" i="1"/>
  <c r="C4727" i="1"/>
  <c r="B4727" i="1"/>
  <c r="C4726" i="1"/>
  <c r="B4726" i="1"/>
  <c r="C4725" i="1"/>
  <c r="B4725" i="1"/>
  <c r="C4724" i="1"/>
  <c r="B4724" i="1"/>
  <c r="C4723" i="1"/>
  <c r="B4723" i="1"/>
  <c r="C4722" i="1"/>
  <c r="B4722" i="1"/>
  <c r="C4721" i="1"/>
  <c r="B4721" i="1"/>
  <c r="C4720" i="1"/>
  <c r="B4720" i="1"/>
  <c r="C4719" i="1"/>
  <c r="B4719" i="1"/>
  <c r="C4718" i="1"/>
  <c r="B4718" i="1"/>
  <c r="C4717" i="1"/>
  <c r="B4717" i="1"/>
  <c r="C4716" i="1"/>
  <c r="B4716" i="1"/>
  <c r="C4715" i="1"/>
  <c r="B4715" i="1"/>
  <c r="C4714" i="1"/>
  <c r="B4714" i="1"/>
  <c r="C4713" i="1"/>
  <c r="B4713" i="1"/>
  <c r="C4712" i="1"/>
  <c r="B4712" i="1"/>
  <c r="C4711" i="1"/>
  <c r="B4711" i="1"/>
  <c r="C4710" i="1"/>
  <c r="B4710" i="1"/>
  <c r="C4709" i="1"/>
  <c r="B4709" i="1"/>
  <c r="C4708" i="1"/>
  <c r="B4708" i="1"/>
  <c r="C4707" i="1"/>
  <c r="B4707" i="1"/>
  <c r="C4706" i="1"/>
  <c r="B4706" i="1"/>
  <c r="C4705" i="1"/>
  <c r="B4705" i="1"/>
  <c r="C4704" i="1"/>
  <c r="B4704" i="1"/>
  <c r="C4703" i="1"/>
  <c r="B4703" i="1"/>
  <c r="C4702" i="1"/>
  <c r="B4702" i="1"/>
  <c r="C4701" i="1"/>
  <c r="B4701" i="1"/>
  <c r="C4700" i="1"/>
  <c r="B4700" i="1"/>
  <c r="C4699" i="1"/>
  <c r="B4699" i="1"/>
  <c r="C4698" i="1"/>
  <c r="B4698" i="1"/>
  <c r="C4697" i="1"/>
  <c r="B4697" i="1"/>
  <c r="C4696" i="1"/>
  <c r="B4696" i="1"/>
  <c r="C4695" i="1"/>
  <c r="B4695" i="1"/>
  <c r="C4694" i="1"/>
  <c r="B4694" i="1"/>
  <c r="C4693" i="1"/>
  <c r="B4693" i="1"/>
  <c r="C4692" i="1"/>
  <c r="B4692" i="1"/>
  <c r="C4691" i="1"/>
  <c r="B4691" i="1"/>
  <c r="C4690" i="1"/>
  <c r="B4690" i="1"/>
  <c r="C4689" i="1"/>
  <c r="B4689" i="1"/>
  <c r="C4688" i="1"/>
  <c r="B4688" i="1"/>
  <c r="C4687" i="1"/>
  <c r="B4687" i="1"/>
  <c r="C4686" i="1"/>
  <c r="B4686" i="1"/>
  <c r="C4685" i="1"/>
  <c r="B4685" i="1"/>
  <c r="C4684" i="1"/>
  <c r="B4684" i="1"/>
  <c r="C4683" i="1"/>
  <c r="B4683" i="1"/>
  <c r="C4682" i="1"/>
  <c r="B4682" i="1"/>
  <c r="C4681" i="1"/>
  <c r="B4681" i="1"/>
  <c r="C4680" i="1"/>
  <c r="B4680" i="1"/>
  <c r="C4679" i="1"/>
  <c r="B4679" i="1"/>
  <c r="C4678" i="1"/>
  <c r="B4678" i="1"/>
  <c r="C4677" i="1"/>
  <c r="B4677" i="1"/>
  <c r="C4676" i="1"/>
  <c r="B4676" i="1"/>
  <c r="C4675" i="1"/>
  <c r="B4675" i="1"/>
  <c r="C4674" i="1"/>
  <c r="B4674" i="1"/>
  <c r="C4673" i="1"/>
  <c r="B4673" i="1"/>
  <c r="C4672" i="1"/>
  <c r="B4672" i="1"/>
  <c r="C4671" i="1"/>
  <c r="B4671" i="1"/>
  <c r="C4670" i="1"/>
  <c r="B4670" i="1"/>
  <c r="C4669" i="1"/>
  <c r="B4669" i="1"/>
  <c r="C4668" i="1"/>
  <c r="B4668" i="1"/>
  <c r="C4667" i="1"/>
  <c r="B4667" i="1"/>
  <c r="C4666" i="1"/>
  <c r="B4666" i="1"/>
  <c r="C4665" i="1"/>
  <c r="B4665" i="1"/>
  <c r="C4664" i="1"/>
  <c r="B4664" i="1"/>
  <c r="C4663" i="1"/>
  <c r="B4663" i="1"/>
  <c r="C4662" i="1"/>
  <c r="B4662" i="1"/>
  <c r="C4661" i="1"/>
  <c r="B4661" i="1"/>
  <c r="C4660" i="1"/>
  <c r="B4660" i="1"/>
  <c r="C4659" i="1"/>
  <c r="B4659" i="1"/>
  <c r="C4658" i="1"/>
  <c r="B4658" i="1"/>
  <c r="C4657" i="1"/>
  <c r="B4657" i="1"/>
  <c r="C4656" i="1"/>
  <c r="B4656" i="1"/>
  <c r="C4655" i="1"/>
  <c r="B4655" i="1"/>
  <c r="C4654" i="1"/>
  <c r="B4654" i="1"/>
  <c r="C4653" i="1"/>
  <c r="B4653" i="1"/>
  <c r="C4652" i="1"/>
  <c r="B4652" i="1"/>
  <c r="C4651" i="1"/>
  <c r="B4651" i="1"/>
  <c r="C4650" i="1"/>
  <c r="B4650" i="1"/>
  <c r="C4649" i="1"/>
  <c r="B4649" i="1"/>
  <c r="C4648" i="1"/>
  <c r="B4648" i="1"/>
  <c r="C4647" i="1"/>
  <c r="B4647" i="1"/>
  <c r="C4646" i="1"/>
  <c r="B4646" i="1"/>
  <c r="C4645" i="1"/>
  <c r="B4645" i="1"/>
  <c r="C4644" i="1"/>
  <c r="B4644" i="1"/>
  <c r="C4643" i="1"/>
  <c r="B4643" i="1"/>
  <c r="C4642" i="1"/>
  <c r="B4642" i="1"/>
  <c r="C4641" i="1"/>
  <c r="B4641" i="1"/>
  <c r="C4640" i="1"/>
  <c r="B4640" i="1"/>
  <c r="C4639" i="1"/>
  <c r="B4639" i="1"/>
  <c r="C4638" i="1"/>
  <c r="B4638" i="1"/>
  <c r="C4637" i="1"/>
  <c r="B4637" i="1"/>
  <c r="C4636" i="1"/>
  <c r="B4636" i="1"/>
  <c r="C4635" i="1"/>
  <c r="B4635" i="1"/>
  <c r="C4634" i="1"/>
  <c r="B4634" i="1"/>
  <c r="C4633" i="1"/>
  <c r="B4633" i="1"/>
  <c r="C4632" i="1"/>
  <c r="B4632" i="1"/>
  <c r="C4631" i="1"/>
  <c r="B4631" i="1"/>
  <c r="C4630" i="1"/>
  <c r="B4630" i="1"/>
  <c r="C4629" i="1"/>
  <c r="B4629" i="1"/>
  <c r="C4628" i="1"/>
  <c r="B4628" i="1"/>
  <c r="C4627" i="1"/>
  <c r="B4627" i="1"/>
  <c r="C4626" i="1"/>
  <c r="B4626" i="1"/>
  <c r="C4625" i="1"/>
  <c r="B4625" i="1"/>
  <c r="C4624" i="1"/>
  <c r="B4624" i="1"/>
  <c r="C4623" i="1"/>
  <c r="B4623" i="1"/>
  <c r="C4622" i="1"/>
  <c r="B4622" i="1"/>
  <c r="C4621" i="1"/>
  <c r="B4621" i="1"/>
  <c r="C4620" i="1"/>
  <c r="B4620" i="1"/>
  <c r="C4619" i="1"/>
  <c r="B4619" i="1"/>
  <c r="C4618" i="1"/>
  <c r="B4618" i="1"/>
  <c r="C4617" i="1"/>
  <c r="B4617" i="1"/>
  <c r="C4616" i="1"/>
  <c r="B4616" i="1"/>
  <c r="C4615" i="1"/>
  <c r="B4615" i="1"/>
  <c r="C4614" i="1"/>
  <c r="B4614" i="1"/>
  <c r="C4613" i="1"/>
  <c r="B4613" i="1"/>
  <c r="C4612" i="1"/>
  <c r="B4612" i="1"/>
  <c r="C4611" i="1"/>
  <c r="B4611" i="1"/>
  <c r="C4610" i="1"/>
  <c r="B4610" i="1"/>
  <c r="C4609" i="1"/>
  <c r="B4609" i="1"/>
  <c r="C4608" i="1"/>
  <c r="B4608" i="1"/>
  <c r="C4607" i="1"/>
  <c r="B4607" i="1"/>
  <c r="C4606" i="1"/>
  <c r="B4606" i="1"/>
  <c r="C4605" i="1"/>
  <c r="B4605" i="1"/>
  <c r="C4604" i="1"/>
  <c r="B4604" i="1"/>
  <c r="C4603" i="1"/>
  <c r="B4603" i="1"/>
  <c r="C4602" i="1"/>
  <c r="B4602" i="1"/>
  <c r="C4601" i="1"/>
  <c r="B4601" i="1"/>
  <c r="C4600" i="1"/>
  <c r="B4600" i="1"/>
  <c r="C4599" i="1"/>
  <c r="B4599" i="1"/>
  <c r="C4598" i="1"/>
  <c r="B4598" i="1"/>
  <c r="C4597" i="1"/>
  <c r="B4597" i="1"/>
  <c r="C4596" i="1"/>
  <c r="B4596" i="1"/>
  <c r="C4595" i="1"/>
  <c r="B4595" i="1"/>
  <c r="C4594" i="1"/>
  <c r="B4594" i="1"/>
  <c r="C4593" i="1"/>
  <c r="B4593" i="1"/>
  <c r="C4592" i="1"/>
  <c r="B4592" i="1"/>
  <c r="C4591" i="1"/>
  <c r="B4591" i="1"/>
  <c r="C4590" i="1"/>
  <c r="B4590" i="1"/>
  <c r="C4589" i="1"/>
  <c r="B4589" i="1"/>
  <c r="C4588" i="1"/>
  <c r="B4588" i="1"/>
  <c r="C4587" i="1"/>
  <c r="B4587" i="1"/>
  <c r="C4586" i="1"/>
  <c r="B4586" i="1"/>
  <c r="C4585" i="1"/>
  <c r="B4585" i="1"/>
  <c r="C4584" i="1"/>
  <c r="B4584" i="1"/>
  <c r="C4583" i="1"/>
  <c r="B4583" i="1"/>
  <c r="C4582" i="1"/>
  <c r="B4582" i="1"/>
  <c r="C4581" i="1"/>
  <c r="B4581" i="1"/>
  <c r="C4580" i="1"/>
  <c r="B4580" i="1"/>
  <c r="C4579" i="1"/>
  <c r="B4579" i="1"/>
  <c r="C4578" i="1"/>
  <c r="B4578" i="1"/>
  <c r="C4577" i="1"/>
  <c r="B4577" i="1"/>
  <c r="C4576" i="1"/>
  <c r="B4576" i="1"/>
  <c r="C4575" i="1"/>
  <c r="B4575" i="1"/>
  <c r="C4574" i="1"/>
  <c r="B4574" i="1"/>
  <c r="C4573" i="1"/>
  <c r="B4573" i="1"/>
  <c r="C4572" i="1"/>
  <c r="B4572" i="1"/>
  <c r="C4571" i="1"/>
  <c r="B4571" i="1"/>
  <c r="C4570" i="1"/>
  <c r="B4570" i="1"/>
  <c r="C4569" i="1"/>
  <c r="B4569" i="1"/>
  <c r="C4568" i="1"/>
  <c r="B4568" i="1"/>
  <c r="C4567" i="1"/>
  <c r="B4567" i="1"/>
  <c r="C4566" i="1"/>
  <c r="B4566" i="1"/>
  <c r="C4565" i="1"/>
  <c r="B4565" i="1"/>
  <c r="C4564" i="1"/>
  <c r="B4564" i="1"/>
  <c r="C4563" i="1"/>
  <c r="B4563" i="1"/>
  <c r="C4562" i="1"/>
  <c r="B4562" i="1"/>
  <c r="C4561" i="1"/>
  <c r="B4561" i="1"/>
  <c r="C4560" i="1"/>
  <c r="B4560" i="1"/>
  <c r="C4559" i="1"/>
  <c r="B4559" i="1"/>
  <c r="C4558" i="1"/>
  <c r="B4558" i="1"/>
  <c r="C4557" i="1"/>
  <c r="B4557" i="1"/>
  <c r="C4556" i="1"/>
  <c r="B4556" i="1"/>
  <c r="C4555" i="1"/>
  <c r="B4555" i="1"/>
  <c r="C4554" i="1"/>
  <c r="B4554" i="1"/>
  <c r="C4553" i="1"/>
  <c r="B4553" i="1"/>
  <c r="C4552" i="1"/>
  <c r="B4552" i="1"/>
  <c r="C4551" i="1"/>
  <c r="B4551" i="1"/>
  <c r="C4550" i="1"/>
  <c r="B4550" i="1"/>
  <c r="C4549" i="1"/>
  <c r="B4549" i="1"/>
  <c r="C4548" i="1"/>
  <c r="B4548" i="1"/>
  <c r="C4547" i="1"/>
  <c r="B4547" i="1"/>
  <c r="C4546" i="1"/>
  <c r="B4546" i="1"/>
  <c r="C4545" i="1"/>
  <c r="B4545" i="1"/>
  <c r="C4544" i="1"/>
  <c r="B4544" i="1"/>
  <c r="C4543" i="1"/>
  <c r="B4543" i="1"/>
  <c r="C4542" i="1"/>
  <c r="B4542" i="1"/>
  <c r="C4541" i="1"/>
  <c r="B4541" i="1"/>
  <c r="C4540" i="1"/>
  <c r="B4540" i="1"/>
  <c r="C4539" i="1"/>
  <c r="B4539" i="1"/>
  <c r="C4538" i="1"/>
  <c r="B4538" i="1"/>
  <c r="C4537" i="1"/>
  <c r="B4537" i="1"/>
  <c r="C4536" i="1"/>
  <c r="B4536" i="1"/>
  <c r="C4535" i="1"/>
  <c r="B4535" i="1"/>
  <c r="C4534" i="1"/>
  <c r="B4534" i="1"/>
  <c r="C4533" i="1"/>
  <c r="B4533" i="1"/>
  <c r="C4532" i="1"/>
  <c r="B4532" i="1"/>
  <c r="C4531" i="1"/>
  <c r="B4531" i="1"/>
  <c r="C4530" i="1"/>
  <c r="B4530" i="1"/>
  <c r="C4529" i="1"/>
  <c r="B4529" i="1"/>
  <c r="C4528" i="1"/>
  <c r="B4528" i="1"/>
  <c r="C4527" i="1"/>
  <c r="B4527" i="1"/>
  <c r="C4526" i="1"/>
  <c r="B4526" i="1"/>
  <c r="C4525" i="1"/>
  <c r="B4525" i="1"/>
  <c r="C4524" i="1"/>
  <c r="B4524" i="1"/>
  <c r="C4523" i="1"/>
  <c r="B4523" i="1"/>
  <c r="C4522" i="1"/>
  <c r="B4522" i="1"/>
  <c r="C4521" i="1"/>
  <c r="B4521" i="1"/>
  <c r="C4520" i="1"/>
  <c r="B4520" i="1"/>
  <c r="C4519" i="1"/>
  <c r="B4519" i="1"/>
  <c r="C4518" i="1"/>
  <c r="B4518" i="1"/>
  <c r="C4517" i="1"/>
  <c r="B4517" i="1"/>
  <c r="C4516" i="1"/>
  <c r="B4516" i="1"/>
  <c r="C4515" i="1"/>
  <c r="B4515" i="1"/>
  <c r="C4514" i="1"/>
  <c r="B4514" i="1"/>
  <c r="C4513" i="1"/>
  <c r="B4513" i="1"/>
  <c r="C4512" i="1"/>
  <c r="B4512" i="1"/>
  <c r="C4511" i="1"/>
  <c r="B4511" i="1"/>
  <c r="C4510" i="1"/>
  <c r="B4510" i="1"/>
  <c r="C4509" i="1"/>
  <c r="B4509" i="1"/>
  <c r="C4508" i="1"/>
  <c r="B4508" i="1"/>
  <c r="C4507" i="1"/>
  <c r="B4507" i="1"/>
  <c r="C4506" i="1"/>
  <c r="B4506" i="1"/>
  <c r="C4505" i="1"/>
  <c r="B4505" i="1"/>
  <c r="C4504" i="1"/>
  <c r="B4504" i="1"/>
  <c r="C4503" i="1"/>
  <c r="B4503" i="1"/>
  <c r="C4502" i="1"/>
  <c r="B4502" i="1"/>
  <c r="C4501" i="1"/>
  <c r="B4501" i="1"/>
  <c r="C4500" i="1"/>
  <c r="B4500" i="1"/>
  <c r="C4499" i="1"/>
  <c r="B4499" i="1"/>
  <c r="C4498" i="1"/>
  <c r="B4498" i="1"/>
  <c r="C4497" i="1"/>
  <c r="B4497" i="1"/>
  <c r="C4496" i="1"/>
  <c r="B4496" i="1"/>
  <c r="C4495" i="1"/>
  <c r="B4495" i="1"/>
  <c r="C4494" i="1"/>
  <c r="B4494" i="1"/>
  <c r="C4493" i="1"/>
  <c r="B4493" i="1"/>
  <c r="C4492" i="1"/>
  <c r="B4492" i="1"/>
  <c r="C4491" i="1"/>
  <c r="B4491" i="1"/>
  <c r="C4490" i="1"/>
  <c r="B4490" i="1"/>
  <c r="C4489" i="1"/>
  <c r="B4489" i="1"/>
  <c r="C4488" i="1"/>
  <c r="B4488" i="1"/>
  <c r="C4487" i="1"/>
  <c r="B4487" i="1"/>
  <c r="C4486" i="1"/>
  <c r="B4486" i="1"/>
  <c r="C4485" i="1"/>
  <c r="B4485" i="1"/>
  <c r="C4484" i="1"/>
  <c r="B4484" i="1"/>
  <c r="C4483" i="1"/>
  <c r="B4483" i="1"/>
  <c r="C4482" i="1"/>
  <c r="B4482" i="1"/>
  <c r="C4481" i="1"/>
  <c r="B4481" i="1"/>
  <c r="C4480" i="1"/>
  <c r="B4480" i="1"/>
  <c r="C4479" i="1"/>
  <c r="B4479" i="1"/>
  <c r="C4478" i="1"/>
  <c r="B4478" i="1"/>
  <c r="C4477" i="1"/>
  <c r="B4477" i="1"/>
  <c r="C4476" i="1"/>
  <c r="B4476" i="1"/>
  <c r="C4475" i="1"/>
  <c r="B4475" i="1"/>
  <c r="C4474" i="1"/>
  <c r="B4474" i="1"/>
  <c r="C4473" i="1"/>
  <c r="B4473" i="1"/>
  <c r="C4472" i="1"/>
  <c r="B4472" i="1"/>
  <c r="C4471" i="1"/>
  <c r="B4471" i="1"/>
  <c r="C4470" i="1"/>
  <c r="B4470" i="1"/>
  <c r="C4469" i="1"/>
  <c r="B4469" i="1"/>
  <c r="C4468" i="1"/>
  <c r="B4468" i="1"/>
  <c r="C4467" i="1"/>
  <c r="B4467" i="1"/>
  <c r="C4466" i="1"/>
  <c r="B4466" i="1"/>
  <c r="C4465" i="1"/>
  <c r="B4465" i="1"/>
  <c r="C4464" i="1"/>
  <c r="B4464" i="1"/>
  <c r="C4463" i="1"/>
  <c r="B4463" i="1"/>
  <c r="C4462" i="1"/>
  <c r="B4462" i="1"/>
  <c r="C4461" i="1"/>
  <c r="B4461" i="1"/>
  <c r="C4460" i="1"/>
  <c r="B4460" i="1"/>
  <c r="C4459" i="1"/>
  <c r="B4459" i="1"/>
  <c r="C4458" i="1"/>
  <c r="B4458" i="1"/>
  <c r="C4457" i="1"/>
  <c r="B4457" i="1"/>
  <c r="C4456" i="1"/>
  <c r="B4456" i="1"/>
  <c r="C4455" i="1"/>
  <c r="B4455" i="1"/>
  <c r="C4454" i="1"/>
  <c r="B4454" i="1"/>
  <c r="C4453" i="1"/>
  <c r="B4453" i="1"/>
  <c r="C4452" i="1"/>
  <c r="B4452" i="1"/>
  <c r="C4451" i="1"/>
  <c r="B4451" i="1"/>
  <c r="C4450" i="1"/>
  <c r="B4450" i="1"/>
  <c r="C4449" i="1"/>
  <c r="B4449" i="1"/>
  <c r="C4448" i="1"/>
  <c r="B4448" i="1"/>
  <c r="C4447" i="1"/>
  <c r="B4447" i="1"/>
  <c r="C4446" i="1"/>
  <c r="B4446" i="1"/>
  <c r="C4445" i="1"/>
  <c r="B4445" i="1"/>
  <c r="C4444" i="1"/>
  <c r="B4444" i="1"/>
  <c r="C4443" i="1"/>
  <c r="B4443" i="1"/>
  <c r="C4442" i="1"/>
  <c r="B4442" i="1"/>
  <c r="C4441" i="1"/>
  <c r="B4441" i="1"/>
  <c r="C4440" i="1"/>
  <c r="B4440" i="1"/>
  <c r="C4439" i="1"/>
  <c r="B4439" i="1"/>
  <c r="C4438" i="1"/>
  <c r="B4438" i="1"/>
  <c r="C4437" i="1"/>
  <c r="B4437" i="1"/>
  <c r="C4436" i="1"/>
  <c r="B4436" i="1"/>
  <c r="C4435" i="1"/>
  <c r="B4435" i="1"/>
  <c r="C4434" i="1"/>
  <c r="B4434" i="1"/>
  <c r="C4433" i="1"/>
  <c r="B4433" i="1"/>
  <c r="C4432" i="1"/>
  <c r="B4432" i="1"/>
  <c r="C4431" i="1"/>
  <c r="B4431" i="1"/>
  <c r="C4430" i="1"/>
  <c r="B4430" i="1"/>
  <c r="C4429" i="1"/>
  <c r="B4429" i="1"/>
  <c r="C4428" i="1"/>
  <c r="B4428" i="1"/>
  <c r="C4427" i="1"/>
  <c r="B4427" i="1"/>
  <c r="C4426" i="1"/>
  <c r="B4426" i="1"/>
  <c r="C4425" i="1"/>
  <c r="B4425" i="1"/>
  <c r="C4424" i="1"/>
  <c r="B4424" i="1"/>
  <c r="C4423" i="1"/>
  <c r="B4423" i="1"/>
  <c r="C4422" i="1"/>
  <c r="B4422" i="1"/>
  <c r="C4421" i="1"/>
  <c r="B4421" i="1"/>
  <c r="C4420" i="1"/>
  <c r="B4420" i="1"/>
  <c r="C4419" i="1"/>
  <c r="B4419" i="1"/>
  <c r="C4418" i="1"/>
  <c r="B4418" i="1"/>
  <c r="C4417" i="1"/>
  <c r="B4417" i="1"/>
  <c r="C4416" i="1"/>
  <c r="B4416" i="1"/>
  <c r="C4415" i="1"/>
  <c r="B4415" i="1"/>
  <c r="C4414" i="1"/>
  <c r="B4414" i="1"/>
  <c r="C4413" i="1"/>
  <c r="B4413" i="1"/>
  <c r="C4412" i="1"/>
  <c r="B4412" i="1"/>
  <c r="C4411" i="1"/>
  <c r="B4411" i="1"/>
  <c r="C4410" i="1"/>
  <c r="B4410" i="1"/>
  <c r="C4409" i="1"/>
  <c r="B4409" i="1"/>
  <c r="C4408" i="1"/>
  <c r="B4408" i="1"/>
  <c r="C4407" i="1"/>
  <c r="B4407" i="1"/>
  <c r="C4406" i="1"/>
  <c r="B4406" i="1"/>
  <c r="C4405" i="1"/>
  <c r="B4405" i="1"/>
  <c r="C4404" i="1"/>
  <c r="B4404" i="1"/>
  <c r="C4403" i="1"/>
  <c r="B4403" i="1"/>
  <c r="C4402" i="1"/>
  <c r="B4402" i="1"/>
  <c r="C4401" i="1"/>
  <c r="B4401" i="1"/>
  <c r="C4400" i="1"/>
  <c r="B4400" i="1"/>
  <c r="C4399" i="1"/>
  <c r="B4399" i="1"/>
  <c r="C4398" i="1"/>
  <c r="B4398" i="1"/>
  <c r="C4397" i="1"/>
  <c r="B4397" i="1"/>
  <c r="C4396" i="1"/>
  <c r="B4396" i="1"/>
  <c r="C4395" i="1"/>
  <c r="B4395" i="1"/>
  <c r="C4394" i="1"/>
  <c r="B4394" i="1"/>
  <c r="C4393" i="1"/>
  <c r="B4393" i="1"/>
  <c r="C4392" i="1"/>
  <c r="B4392" i="1"/>
  <c r="C4391" i="1"/>
  <c r="B4391" i="1"/>
  <c r="C4390" i="1"/>
  <c r="B4390" i="1"/>
  <c r="C4389" i="1"/>
  <c r="B4389" i="1"/>
  <c r="C4388" i="1"/>
  <c r="B4388" i="1"/>
  <c r="C4387" i="1"/>
  <c r="B4387" i="1"/>
  <c r="C4386" i="1"/>
  <c r="B4386" i="1"/>
  <c r="C4385" i="1"/>
  <c r="B4385" i="1"/>
  <c r="C4384" i="1"/>
  <c r="B4384" i="1"/>
  <c r="C4383" i="1"/>
  <c r="B4383" i="1"/>
  <c r="C4382" i="1"/>
  <c r="B4382" i="1"/>
  <c r="C4381" i="1"/>
  <c r="B4381" i="1"/>
  <c r="C4380" i="1"/>
  <c r="B4380" i="1"/>
  <c r="C4379" i="1"/>
  <c r="B4379" i="1"/>
  <c r="C4378" i="1"/>
  <c r="B4378" i="1"/>
  <c r="C4377" i="1"/>
  <c r="B4377" i="1"/>
  <c r="C4376" i="1"/>
  <c r="B4376" i="1"/>
  <c r="C4375" i="1"/>
  <c r="B4375" i="1"/>
  <c r="C4374" i="1"/>
  <c r="B4374" i="1"/>
  <c r="C4373" i="1"/>
  <c r="B4373" i="1"/>
  <c r="C4372" i="1"/>
  <c r="B4372" i="1"/>
  <c r="C4371" i="1"/>
  <c r="B4371" i="1"/>
  <c r="C4370" i="1"/>
  <c r="B4370" i="1"/>
  <c r="C4369" i="1"/>
  <c r="B4369" i="1"/>
  <c r="C4368" i="1"/>
  <c r="B4368" i="1"/>
  <c r="C4367" i="1"/>
  <c r="B4367" i="1"/>
  <c r="C4366" i="1"/>
  <c r="B4366" i="1"/>
  <c r="C4365" i="1"/>
  <c r="B4365" i="1"/>
  <c r="C4364" i="1"/>
  <c r="B4364" i="1"/>
  <c r="C4363" i="1"/>
  <c r="B4363" i="1"/>
  <c r="C4362" i="1"/>
  <c r="B4362" i="1"/>
  <c r="C4361" i="1"/>
  <c r="B4361" i="1"/>
  <c r="C4360" i="1"/>
  <c r="B4360" i="1"/>
  <c r="C4359" i="1"/>
  <c r="B4359" i="1"/>
  <c r="C4358" i="1"/>
  <c r="B4358" i="1"/>
  <c r="C4357" i="1"/>
  <c r="B4357" i="1"/>
  <c r="C4356" i="1"/>
  <c r="B4356" i="1"/>
  <c r="C4355" i="1"/>
  <c r="B4355" i="1"/>
  <c r="C4354" i="1"/>
  <c r="B4354" i="1"/>
  <c r="C4353" i="1"/>
  <c r="B4353" i="1"/>
  <c r="C4352" i="1"/>
  <c r="B4352" i="1"/>
  <c r="C4351" i="1"/>
  <c r="B4351" i="1"/>
  <c r="C4350" i="1"/>
  <c r="B4350" i="1"/>
  <c r="C4349" i="1"/>
  <c r="B4349" i="1"/>
  <c r="C4348" i="1"/>
  <c r="B4348" i="1"/>
  <c r="C4347" i="1"/>
  <c r="B4347" i="1"/>
  <c r="C4346" i="1"/>
  <c r="B4346" i="1"/>
  <c r="C4345" i="1"/>
  <c r="B4345" i="1"/>
  <c r="C4344" i="1"/>
  <c r="B4344" i="1"/>
  <c r="C4343" i="1"/>
  <c r="B4343" i="1"/>
  <c r="C4342" i="1"/>
  <c r="B4342" i="1"/>
  <c r="C4341" i="1"/>
  <c r="B4341" i="1"/>
  <c r="C4340" i="1"/>
  <c r="B4340" i="1"/>
  <c r="C4339" i="1"/>
  <c r="B4339" i="1"/>
  <c r="C4338" i="1"/>
  <c r="B4338" i="1"/>
  <c r="C4337" i="1"/>
  <c r="B4337" i="1"/>
  <c r="C4336" i="1"/>
  <c r="B4336" i="1"/>
  <c r="C4335" i="1"/>
  <c r="B4335" i="1"/>
  <c r="C4334" i="1"/>
  <c r="B4334" i="1"/>
  <c r="C4333" i="1"/>
  <c r="B4333" i="1"/>
  <c r="C4332" i="1"/>
  <c r="B4332" i="1"/>
  <c r="C4331" i="1"/>
  <c r="B4331" i="1"/>
  <c r="C4330" i="1"/>
  <c r="B4330" i="1"/>
  <c r="C4329" i="1"/>
  <c r="B4329" i="1"/>
  <c r="C4328" i="1"/>
  <c r="B4328" i="1"/>
  <c r="C4327" i="1"/>
  <c r="B4327" i="1"/>
  <c r="C4326" i="1"/>
  <c r="B4326" i="1"/>
  <c r="C4325" i="1"/>
  <c r="B4325" i="1"/>
  <c r="C4324" i="1"/>
  <c r="B4324" i="1"/>
  <c r="C4323" i="1"/>
  <c r="B4323" i="1"/>
  <c r="C4322" i="1"/>
  <c r="B4322" i="1"/>
  <c r="C4321" i="1"/>
  <c r="B4321" i="1"/>
  <c r="C4320" i="1"/>
  <c r="B4320" i="1"/>
  <c r="C4319" i="1"/>
  <c r="B4319" i="1"/>
  <c r="C4318" i="1"/>
  <c r="B4318" i="1"/>
  <c r="C4317" i="1"/>
  <c r="B4317" i="1"/>
  <c r="C4316" i="1"/>
  <c r="B4316" i="1"/>
  <c r="C4315" i="1"/>
  <c r="B4315" i="1"/>
  <c r="C4314" i="1"/>
  <c r="B4314" i="1"/>
  <c r="C4313" i="1"/>
  <c r="B4313" i="1"/>
  <c r="C4312" i="1"/>
  <c r="B4312" i="1"/>
  <c r="C4311" i="1"/>
  <c r="B4311" i="1"/>
  <c r="C4310" i="1"/>
  <c r="B4310" i="1"/>
  <c r="C4309" i="1"/>
  <c r="B4309" i="1"/>
  <c r="C4308" i="1"/>
  <c r="B4308" i="1"/>
  <c r="C4307" i="1"/>
  <c r="B4307" i="1"/>
  <c r="C4306" i="1"/>
  <c r="B4306" i="1"/>
  <c r="C4305" i="1"/>
  <c r="B4305" i="1"/>
  <c r="C4304" i="1"/>
  <c r="B4304" i="1"/>
  <c r="C4303" i="1"/>
  <c r="B4303" i="1"/>
  <c r="C4302" i="1"/>
  <c r="B4302" i="1"/>
  <c r="C4301" i="1"/>
  <c r="B4301" i="1"/>
  <c r="C4300" i="1"/>
  <c r="B4300" i="1"/>
  <c r="C4299" i="1"/>
  <c r="B4299" i="1"/>
  <c r="C4298" i="1"/>
  <c r="B4298" i="1"/>
  <c r="C4297" i="1"/>
  <c r="B4297" i="1"/>
  <c r="C4296" i="1"/>
  <c r="B4296" i="1"/>
  <c r="C4295" i="1"/>
  <c r="B4295" i="1"/>
  <c r="C4294" i="1"/>
  <c r="B4294" i="1"/>
  <c r="C4293" i="1"/>
  <c r="B4293" i="1"/>
  <c r="C4292" i="1"/>
  <c r="B4292" i="1"/>
  <c r="C4291" i="1"/>
  <c r="B4291" i="1"/>
  <c r="C4290" i="1"/>
  <c r="B4290" i="1"/>
  <c r="C4289" i="1"/>
  <c r="B4289" i="1"/>
  <c r="C4288" i="1"/>
  <c r="B4288" i="1"/>
  <c r="C4287" i="1"/>
  <c r="B4287" i="1"/>
  <c r="C4286" i="1"/>
  <c r="B4286" i="1"/>
  <c r="C4285" i="1"/>
  <c r="B4285" i="1"/>
  <c r="C4284" i="1"/>
  <c r="B4284" i="1"/>
  <c r="C4283" i="1"/>
  <c r="B4283" i="1"/>
  <c r="C4282" i="1"/>
  <c r="B4282" i="1"/>
  <c r="C4281" i="1"/>
  <c r="B4281" i="1"/>
  <c r="C4280" i="1"/>
  <c r="B4280" i="1"/>
  <c r="C4279" i="1"/>
  <c r="B4279" i="1"/>
  <c r="C4278" i="1"/>
  <c r="B4278" i="1"/>
  <c r="C4277" i="1"/>
  <c r="B4277" i="1"/>
  <c r="C4276" i="1"/>
  <c r="B4276" i="1"/>
  <c r="C4275" i="1"/>
  <c r="B4275" i="1"/>
  <c r="C4274" i="1"/>
  <c r="B4274" i="1"/>
  <c r="C4273" i="1"/>
  <c r="B4273" i="1"/>
  <c r="C4272" i="1"/>
  <c r="B4272" i="1"/>
  <c r="C4271" i="1"/>
  <c r="B4271" i="1"/>
  <c r="C4270" i="1"/>
  <c r="B4270" i="1"/>
  <c r="C4269" i="1"/>
  <c r="B4269" i="1"/>
  <c r="C4268" i="1"/>
  <c r="B4268" i="1"/>
  <c r="C4267" i="1"/>
  <c r="B4267" i="1"/>
  <c r="C4266" i="1"/>
  <c r="B4266" i="1"/>
  <c r="C4265" i="1"/>
  <c r="B4265" i="1"/>
  <c r="C4264" i="1"/>
  <c r="B4264" i="1"/>
  <c r="C4263" i="1"/>
  <c r="B4263" i="1"/>
  <c r="C4262" i="1"/>
  <c r="B4262" i="1"/>
  <c r="C4261" i="1"/>
  <c r="B4261" i="1"/>
  <c r="C4260" i="1"/>
  <c r="B4260" i="1"/>
  <c r="C4259" i="1"/>
  <c r="B4259" i="1"/>
  <c r="C4258" i="1"/>
  <c r="B4258" i="1"/>
  <c r="C4257" i="1"/>
  <c r="B4257" i="1"/>
  <c r="C4256" i="1"/>
  <c r="B4256" i="1"/>
  <c r="C4255" i="1"/>
  <c r="B4255" i="1"/>
  <c r="C4254" i="1"/>
  <c r="B4254" i="1"/>
  <c r="C4253" i="1"/>
  <c r="B4253" i="1"/>
  <c r="C4252" i="1"/>
  <c r="B4252" i="1"/>
  <c r="C4251" i="1"/>
  <c r="B4251" i="1"/>
  <c r="C4250" i="1"/>
  <c r="B4250" i="1"/>
  <c r="C4249" i="1"/>
  <c r="B4249" i="1"/>
  <c r="C4248" i="1"/>
  <c r="B4248" i="1"/>
  <c r="C4247" i="1"/>
  <c r="B4247" i="1"/>
  <c r="C4246" i="1"/>
  <c r="B4246" i="1"/>
  <c r="C4245" i="1"/>
  <c r="B4245" i="1"/>
  <c r="C4244" i="1"/>
  <c r="B4244" i="1"/>
  <c r="C4243" i="1"/>
  <c r="B4243" i="1"/>
  <c r="C4242" i="1"/>
  <c r="B4242" i="1"/>
  <c r="C4241" i="1"/>
  <c r="B4241" i="1"/>
  <c r="C4240" i="1"/>
  <c r="B4240" i="1"/>
  <c r="C4239" i="1"/>
  <c r="B4239" i="1"/>
  <c r="C4238" i="1"/>
  <c r="B4238" i="1"/>
  <c r="C4237" i="1"/>
  <c r="B4237" i="1"/>
  <c r="C4236" i="1"/>
  <c r="B4236" i="1"/>
  <c r="C4235" i="1"/>
  <c r="B4235" i="1"/>
  <c r="C4234" i="1"/>
  <c r="B4234" i="1"/>
  <c r="C4233" i="1"/>
  <c r="B4233" i="1"/>
  <c r="C4232" i="1"/>
  <c r="B4232" i="1"/>
  <c r="C4231" i="1"/>
  <c r="B4231" i="1"/>
  <c r="C4230" i="1"/>
  <c r="B4230" i="1"/>
  <c r="C4229" i="1"/>
  <c r="B4229" i="1"/>
  <c r="C4228" i="1"/>
  <c r="B4228" i="1"/>
  <c r="C4227" i="1"/>
  <c r="B4227" i="1"/>
  <c r="C4226" i="1"/>
  <c r="B4226" i="1"/>
  <c r="C4225" i="1"/>
  <c r="B4225" i="1"/>
  <c r="C4224" i="1"/>
  <c r="B4224" i="1"/>
  <c r="C4223" i="1"/>
  <c r="B4223" i="1"/>
  <c r="C4222" i="1"/>
  <c r="B4222" i="1"/>
  <c r="C4221" i="1"/>
  <c r="B4221" i="1"/>
  <c r="C4220" i="1"/>
  <c r="B4220" i="1"/>
  <c r="C4219" i="1"/>
  <c r="B4219" i="1"/>
  <c r="C4218" i="1"/>
  <c r="B4218" i="1"/>
  <c r="C4217" i="1"/>
  <c r="B4217" i="1"/>
  <c r="C4216" i="1"/>
  <c r="B4216" i="1"/>
  <c r="C4215" i="1"/>
  <c r="B4215" i="1"/>
  <c r="C4214" i="1"/>
  <c r="B4214" i="1"/>
  <c r="C4213" i="1"/>
  <c r="B4213" i="1"/>
  <c r="C4212" i="1"/>
  <c r="B4212" i="1"/>
  <c r="C4211" i="1"/>
  <c r="B4211" i="1"/>
  <c r="C4210" i="1"/>
  <c r="B4210" i="1"/>
  <c r="C4209" i="1"/>
  <c r="B4209" i="1"/>
  <c r="C4208" i="1"/>
  <c r="B4208" i="1"/>
  <c r="C4207" i="1"/>
  <c r="B4207" i="1"/>
  <c r="C4206" i="1"/>
  <c r="B4206" i="1"/>
  <c r="C4205" i="1"/>
  <c r="B4205" i="1"/>
  <c r="C4204" i="1"/>
  <c r="B4204" i="1"/>
  <c r="C4203" i="1"/>
  <c r="B4203" i="1"/>
  <c r="C4202" i="1"/>
  <c r="B4202" i="1"/>
  <c r="C4201" i="1"/>
  <c r="B4201" i="1"/>
  <c r="C4200" i="1"/>
  <c r="B4200" i="1"/>
  <c r="C4199" i="1"/>
  <c r="B4199" i="1"/>
  <c r="C4198" i="1"/>
  <c r="B4198" i="1"/>
  <c r="C4197" i="1"/>
  <c r="B4197" i="1"/>
  <c r="C4196" i="1"/>
  <c r="B4196" i="1"/>
  <c r="C4195" i="1"/>
  <c r="B4195" i="1"/>
  <c r="C4194" i="1"/>
  <c r="B4194" i="1"/>
  <c r="C4193" i="1"/>
  <c r="B4193" i="1"/>
  <c r="C4192" i="1"/>
  <c r="B4192" i="1"/>
  <c r="C4191" i="1"/>
  <c r="B4191" i="1"/>
  <c r="C4190" i="1"/>
  <c r="B4190" i="1"/>
  <c r="C4189" i="1"/>
  <c r="B4189" i="1"/>
  <c r="C4188" i="1"/>
  <c r="B4188" i="1"/>
  <c r="C4187" i="1"/>
  <c r="B4187" i="1"/>
  <c r="C4186" i="1"/>
  <c r="B4186" i="1"/>
  <c r="C4185" i="1"/>
  <c r="B4185" i="1"/>
  <c r="C4184" i="1"/>
  <c r="B4184" i="1"/>
  <c r="C4183" i="1"/>
  <c r="B4183" i="1"/>
  <c r="C4182" i="1"/>
  <c r="B4182" i="1"/>
  <c r="C4181" i="1"/>
  <c r="B4181" i="1"/>
  <c r="C4180" i="1"/>
  <c r="B4180" i="1"/>
  <c r="C4179" i="1"/>
  <c r="B4179" i="1"/>
  <c r="C4178" i="1"/>
  <c r="B4178" i="1"/>
  <c r="C4177" i="1"/>
  <c r="B4177" i="1"/>
  <c r="C4176" i="1"/>
  <c r="B4176" i="1"/>
  <c r="C4175" i="1"/>
  <c r="B4175" i="1"/>
  <c r="C4174" i="1"/>
  <c r="B4174" i="1"/>
  <c r="C4173" i="1"/>
  <c r="B4173" i="1"/>
  <c r="C4172" i="1"/>
  <c r="B4172" i="1"/>
  <c r="C4171" i="1"/>
  <c r="B4171" i="1"/>
  <c r="C4170" i="1"/>
  <c r="B4170" i="1"/>
  <c r="C4169" i="1"/>
  <c r="B4169" i="1"/>
  <c r="C4168" i="1"/>
  <c r="B4168" i="1"/>
  <c r="C4167" i="1"/>
  <c r="B4167" i="1"/>
  <c r="C4166" i="1"/>
  <c r="B4166" i="1"/>
  <c r="C4165" i="1"/>
  <c r="B4165" i="1"/>
  <c r="C4164" i="1"/>
  <c r="B4164" i="1"/>
  <c r="C4163" i="1"/>
  <c r="B4163" i="1"/>
  <c r="C4162" i="1"/>
  <c r="B4162" i="1"/>
  <c r="C4161" i="1"/>
  <c r="B4161" i="1"/>
  <c r="C4160" i="1"/>
  <c r="B4160" i="1"/>
  <c r="C4159" i="1"/>
  <c r="B4159" i="1"/>
  <c r="C4158" i="1"/>
  <c r="B4158" i="1"/>
  <c r="C4157" i="1"/>
  <c r="B4157" i="1"/>
  <c r="C4156" i="1"/>
  <c r="B4156" i="1"/>
  <c r="C4155" i="1"/>
  <c r="B4155" i="1"/>
  <c r="C4154" i="1"/>
  <c r="B4154" i="1"/>
  <c r="C4153" i="1"/>
  <c r="B4153" i="1"/>
  <c r="C4152" i="1"/>
  <c r="B4152" i="1"/>
  <c r="C4151" i="1"/>
  <c r="B4151" i="1"/>
  <c r="C4150" i="1"/>
  <c r="B4150" i="1"/>
  <c r="C4149" i="1"/>
  <c r="B4149" i="1"/>
  <c r="C4148" i="1"/>
  <c r="B4148" i="1"/>
  <c r="C4147" i="1"/>
  <c r="B4147" i="1"/>
  <c r="C4146" i="1"/>
  <c r="B4146" i="1"/>
  <c r="C4145" i="1"/>
  <c r="B4145" i="1"/>
  <c r="C4144" i="1"/>
  <c r="B4144" i="1"/>
  <c r="C4143" i="1"/>
  <c r="B4143" i="1"/>
  <c r="C4142" i="1"/>
  <c r="B4142" i="1"/>
  <c r="C4141" i="1"/>
  <c r="B4141" i="1"/>
  <c r="C4140" i="1"/>
  <c r="B4140" i="1"/>
  <c r="C4139" i="1"/>
  <c r="B4139" i="1"/>
  <c r="C4138" i="1"/>
  <c r="B4138" i="1"/>
  <c r="C4137" i="1"/>
  <c r="B4137" i="1"/>
  <c r="C4136" i="1"/>
  <c r="B4136" i="1"/>
  <c r="C4135" i="1"/>
  <c r="B4135" i="1"/>
  <c r="C4134" i="1"/>
  <c r="B4134" i="1"/>
  <c r="C4133" i="1"/>
  <c r="B4133" i="1"/>
  <c r="C4132" i="1"/>
  <c r="B4132" i="1"/>
  <c r="C4131" i="1"/>
  <c r="B4131" i="1"/>
  <c r="C4130" i="1"/>
  <c r="B4130" i="1"/>
  <c r="C4129" i="1"/>
  <c r="B4129" i="1"/>
  <c r="C4128" i="1"/>
  <c r="B4128" i="1"/>
  <c r="C4127" i="1"/>
  <c r="B4127" i="1"/>
  <c r="C4126" i="1"/>
  <c r="B4126" i="1"/>
  <c r="C4125" i="1"/>
  <c r="B4125" i="1"/>
  <c r="C4124" i="1"/>
  <c r="B4124" i="1"/>
  <c r="C4123" i="1"/>
  <c r="B4123" i="1"/>
  <c r="C4122" i="1"/>
  <c r="B4122" i="1"/>
  <c r="C4121" i="1"/>
  <c r="B4121" i="1"/>
  <c r="C4120" i="1"/>
  <c r="B4120" i="1"/>
  <c r="C4119" i="1"/>
  <c r="B4119" i="1"/>
  <c r="C4118" i="1"/>
  <c r="B4118" i="1"/>
  <c r="C4117" i="1"/>
  <c r="B4117" i="1"/>
  <c r="C4116" i="1"/>
  <c r="B4116" i="1"/>
  <c r="C4115" i="1"/>
  <c r="B4115" i="1"/>
  <c r="C4114" i="1"/>
  <c r="B4114" i="1"/>
  <c r="C4113" i="1"/>
  <c r="B4113" i="1"/>
  <c r="C4112" i="1"/>
  <c r="B4112" i="1"/>
  <c r="C4111" i="1"/>
  <c r="B4111" i="1"/>
  <c r="C4110" i="1"/>
  <c r="B4110" i="1"/>
  <c r="C4109" i="1"/>
  <c r="B4109" i="1"/>
  <c r="C4108" i="1"/>
  <c r="B4108" i="1"/>
  <c r="C4107" i="1"/>
  <c r="B4107" i="1"/>
  <c r="C4106" i="1"/>
  <c r="B4106" i="1"/>
  <c r="C4105" i="1"/>
  <c r="B4105" i="1"/>
  <c r="C4104" i="1"/>
  <c r="B4104" i="1"/>
  <c r="C4103" i="1"/>
  <c r="B4103" i="1"/>
  <c r="C4102" i="1"/>
  <c r="B4102" i="1"/>
  <c r="C4101" i="1"/>
  <c r="B4101" i="1"/>
  <c r="C4100" i="1"/>
  <c r="B4100" i="1"/>
  <c r="C4099" i="1"/>
  <c r="B4099" i="1"/>
  <c r="C4098" i="1"/>
  <c r="B4098" i="1"/>
  <c r="C4097" i="1"/>
  <c r="B4097" i="1"/>
  <c r="C4096" i="1"/>
  <c r="B4096" i="1"/>
  <c r="C4095" i="1"/>
  <c r="B4095" i="1"/>
  <c r="C4094" i="1"/>
  <c r="B4094" i="1"/>
  <c r="C4093" i="1"/>
  <c r="B4093" i="1"/>
  <c r="C4092" i="1"/>
  <c r="B4092" i="1"/>
  <c r="C4091" i="1"/>
  <c r="B4091" i="1"/>
  <c r="C4090" i="1"/>
  <c r="B4090" i="1"/>
  <c r="C4089" i="1"/>
  <c r="B4089" i="1"/>
  <c r="C4088" i="1"/>
  <c r="B4088" i="1"/>
  <c r="C4087" i="1"/>
  <c r="B4087" i="1"/>
  <c r="C4086" i="1"/>
  <c r="B4086" i="1"/>
  <c r="C4085" i="1"/>
  <c r="B4085" i="1"/>
  <c r="C4084" i="1"/>
  <c r="B4084" i="1"/>
  <c r="C4083" i="1"/>
  <c r="B4083" i="1"/>
  <c r="C4082" i="1"/>
  <c r="B4082" i="1"/>
  <c r="C4081" i="1"/>
  <c r="B4081" i="1"/>
  <c r="C4080" i="1"/>
  <c r="B4080" i="1"/>
  <c r="C4079" i="1"/>
  <c r="B4079" i="1"/>
  <c r="C4078" i="1"/>
  <c r="B4078" i="1"/>
  <c r="C4077" i="1"/>
  <c r="B4077" i="1"/>
  <c r="C4076" i="1"/>
  <c r="B4076" i="1"/>
  <c r="C4075" i="1"/>
  <c r="B4075" i="1"/>
  <c r="C4074" i="1"/>
  <c r="B4074" i="1"/>
  <c r="C4073" i="1"/>
  <c r="B4073" i="1"/>
  <c r="C4072" i="1"/>
  <c r="B4072" i="1"/>
  <c r="C4071" i="1"/>
  <c r="B4071" i="1"/>
  <c r="C4070" i="1"/>
  <c r="B4070" i="1"/>
  <c r="C4069" i="1"/>
  <c r="B4069" i="1"/>
  <c r="C4068" i="1"/>
  <c r="B4068" i="1"/>
  <c r="C4067" i="1"/>
  <c r="B4067" i="1"/>
  <c r="C4066" i="1"/>
  <c r="B4066" i="1"/>
  <c r="C4065" i="1"/>
  <c r="B4065" i="1"/>
  <c r="C4064" i="1"/>
  <c r="B4064" i="1"/>
  <c r="C4063" i="1"/>
  <c r="B4063" i="1"/>
  <c r="C4062" i="1"/>
  <c r="B4062" i="1"/>
  <c r="C4061" i="1"/>
  <c r="B4061" i="1"/>
  <c r="C4060" i="1"/>
  <c r="B4060" i="1"/>
  <c r="C4059" i="1"/>
  <c r="B4059" i="1"/>
  <c r="C4058" i="1"/>
  <c r="B4058" i="1"/>
  <c r="C4057" i="1"/>
  <c r="B4057" i="1"/>
  <c r="C4056" i="1"/>
  <c r="B4056" i="1"/>
  <c r="C4055" i="1"/>
  <c r="B4055" i="1"/>
  <c r="C4054" i="1"/>
  <c r="B4054" i="1"/>
  <c r="C4053" i="1"/>
  <c r="B4053" i="1"/>
  <c r="C4052" i="1"/>
  <c r="B4052" i="1"/>
  <c r="C4051" i="1"/>
  <c r="B4051" i="1"/>
  <c r="C4050" i="1"/>
  <c r="B4050" i="1"/>
  <c r="C4049" i="1"/>
  <c r="B4049" i="1"/>
  <c r="C4048" i="1"/>
  <c r="B4048" i="1"/>
  <c r="C4047" i="1"/>
  <c r="B4047" i="1"/>
  <c r="C4046" i="1"/>
  <c r="B4046" i="1"/>
  <c r="C4045" i="1"/>
  <c r="B4045" i="1"/>
  <c r="C4044" i="1"/>
  <c r="B4044" i="1"/>
  <c r="C4043" i="1"/>
  <c r="B4043" i="1"/>
  <c r="C4042" i="1"/>
  <c r="B4042" i="1"/>
  <c r="C4041" i="1"/>
  <c r="B4041" i="1"/>
  <c r="C4040" i="1"/>
  <c r="B4040" i="1"/>
  <c r="C4039" i="1"/>
  <c r="B4039" i="1"/>
  <c r="C4038" i="1"/>
  <c r="B4038" i="1"/>
  <c r="C4037" i="1"/>
  <c r="B4037" i="1"/>
  <c r="C4036" i="1"/>
  <c r="B4036" i="1"/>
  <c r="C4035" i="1"/>
  <c r="B4035" i="1"/>
  <c r="C4034" i="1"/>
  <c r="B4034" i="1"/>
  <c r="C4033" i="1"/>
  <c r="B4033" i="1"/>
  <c r="C4032" i="1"/>
  <c r="B4032" i="1"/>
  <c r="C4031" i="1"/>
  <c r="B4031" i="1"/>
  <c r="C4030" i="1"/>
  <c r="B4030" i="1"/>
  <c r="C4029" i="1"/>
  <c r="B4029" i="1"/>
  <c r="C4028" i="1"/>
  <c r="B4028" i="1"/>
  <c r="C4027" i="1"/>
  <c r="B4027" i="1"/>
  <c r="C4026" i="1"/>
  <c r="B4026" i="1"/>
  <c r="C4025" i="1"/>
  <c r="B4025" i="1"/>
  <c r="C4024" i="1"/>
  <c r="B4024" i="1"/>
  <c r="C4023" i="1"/>
  <c r="B4023" i="1"/>
  <c r="C4022" i="1"/>
  <c r="B4022" i="1"/>
  <c r="C4021" i="1"/>
  <c r="B4021" i="1"/>
  <c r="C4020" i="1"/>
  <c r="B4020" i="1"/>
  <c r="C4019" i="1"/>
  <c r="B4019" i="1"/>
  <c r="C4018" i="1"/>
  <c r="B4018" i="1"/>
  <c r="C4017" i="1"/>
  <c r="B4017" i="1"/>
  <c r="C4016" i="1"/>
  <c r="B4016" i="1"/>
  <c r="C4015" i="1"/>
  <c r="B4015" i="1"/>
  <c r="C4014" i="1"/>
  <c r="B4014" i="1"/>
  <c r="C4013" i="1"/>
  <c r="B4013" i="1"/>
  <c r="C4012" i="1"/>
  <c r="B4012" i="1"/>
  <c r="C4011" i="1"/>
  <c r="B4011" i="1"/>
  <c r="C4010" i="1"/>
  <c r="B4010" i="1"/>
  <c r="C4009" i="1"/>
  <c r="B4009" i="1"/>
  <c r="C4008" i="1"/>
  <c r="B4008" i="1"/>
  <c r="C4007" i="1"/>
  <c r="B4007" i="1"/>
  <c r="C4006" i="1"/>
  <c r="B4006" i="1"/>
  <c r="C4005" i="1"/>
  <c r="B4005" i="1"/>
  <c r="C4004" i="1"/>
  <c r="B4004" i="1"/>
  <c r="C4003" i="1"/>
  <c r="B4003" i="1"/>
  <c r="C4002" i="1"/>
  <c r="B4002" i="1"/>
  <c r="C4001" i="1"/>
  <c r="B4001" i="1"/>
  <c r="C4000" i="1"/>
  <c r="B4000" i="1"/>
  <c r="C3999" i="1"/>
  <c r="B3999" i="1"/>
  <c r="C3998" i="1"/>
  <c r="B3998" i="1"/>
  <c r="C3997" i="1"/>
  <c r="B3997" i="1"/>
  <c r="C3996" i="1"/>
  <c r="B3996" i="1"/>
  <c r="C3995" i="1"/>
  <c r="B3995" i="1"/>
  <c r="C3994" i="1"/>
  <c r="B3994" i="1"/>
  <c r="C3993" i="1"/>
  <c r="B3993" i="1"/>
  <c r="C3992" i="1"/>
  <c r="B3992" i="1"/>
  <c r="C3991" i="1"/>
  <c r="B3991" i="1"/>
  <c r="C3990" i="1"/>
  <c r="B3990" i="1"/>
  <c r="C3989" i="1"/>
  <c r="B3989" i="1"/>
  <c r="C3988" i="1"/>
  <c r="B3988" i="1"/>
  <c r="C3987" i="1"/>
  <c r="B3987" i="1"/>
  <c r="C3986" i="1"/>
  <c r="B3986" i="1"/>
  <c r="C3985" i="1"/>
  <c r="B3985" i="1"/>
  <c r="C3984" i="1"/>
  <c r="B3984" i="1"/>
  <c r="C3983" i="1"/>
  <c r="B3983" i="1"/>
  <c r="C3982" i="1"/>
  <c r="B3982" i="1"/>
  <c r="C3981" i="1"/>
  <c r="B3981" i="1"/>
  <c r="C3980" i="1"/>
  <c r="B3980" i="1"/>
  <c r="C3979" i="1"/>
  <c r="B3979" i="1"/>
  <c r="C3978" i="1"/>
  <c r="B3978" i="1"/>
  <c r="C3977" i="1"/>
  <c r="B3977" i="1"/>
  <c r="C3976" i="1"/>
  <c r="B3976" i="1"/>
  <c r="C3975" i="1"/>
  <c r="B3975" i="1"/>
  <c r="C3974" i="1"/>
  <c r="B3974" i="1"/>
  <c r="C3973" i="1"/>
  <c r="B3973" i="1"/>
  <c r="C3972" i="1"/>
  <c r="B3972" i="1"/>
  <c r="C3971" i="1"/>
  <c r="B3971" i="1"/>
  <c r="C3970" i="1"/>
  <c r="B3970" i="1"/>
  <c r="C3969" i="1"/>
  <c r="B3969" i="1"/>
  <c r="C3968" i="1"/>
  <c r="B3968" i="1"/>
  <c r="C3967" i="1"/>
  <c r="B3967" i="1"/>
  <c r="C3966" i="1"/>
  <c r="B3966" i="1"/>
  <c r="C3965" i="1"/>
  <c r="B3965" i="1"/>
  <c r="C3964" i="1"/>
  <c r="B3964" i="1"/>
  <c r="C3963" i="1"/>
  <c r="B3963" i="1"/>
  <c r="C3962" i="1"/>
  <c r="B3962" i="1"/>
  <c r="C3961" i="1"/>
  <c r="B3961" i="1"/>
  <c r="C3960" i="1"/>
  <c r="B3960" i="1"/>
  <c r="C3959" i="1"/>
  <c r="B3959" i="1"/>
  <c r="C3958" i="1"/>
  <c r="B3958" i="1"/>
  <c r="C3957" i="1"/>
  <c r="B3957" i="1"/>
  <c r="C3956" i="1"/>
  <c r="B3956" i="1"/>
  <c r="C3955" i="1"/>
  <c r="B3955" i="1"/>
  <c r="C3954" i="1"/>
  <c r="B3954" i="1"/>
  <c r="C3953" i="1"/>
  <c r="B3953" i="1"/>
  <c r="C3952" i="1"/>
  <c r="B3952" i="1"/>
  <c r="C3951" i="1"/>
  <c r="B3951" i="1"/>
  <c r="C3950" i="1"/>
  <c r="B3950" i="1"/>
  <c r="C3949" i="1"/>
  <c r="B3949" i="1"/>
  <c r="C3948" i="1"/>
  <c r="B3948" i="1"/>
  <c r="C3947" i="1"/>
  <c r="B3947" i="1"/>
  <c r="C3946" i="1"/>
  <c r="B3946" i="1"/>
  <c r="C3945" i="1"/>
  <c r="B3945" i="1"/>
  <c r="C3944" i="1"/>
  <c r="B3944" i="1"/>
  <c r="C3943" i="1"/>
  <c r="B3943" i="1"/>
  <c r="C3942" i="1"/>
  <c r="B3942" i="1"/>
  <c r="C3941" i="1"/>
  <c r="B3941" i="1"/>
  <c r="C3940" i="1"/>
  <c r="B3940" i="1"/>
  <c r="C3939" i="1"/>
  <c r="B3939" i="1"/>
  <c r="C3938" i="1"/>
  <c r="B3938" i="1"/>
  <c r="C3937" i="1"/>
  <c r="B3937" i="1"/>
  <c r="C3936" i="1"/>
  <c r="B3936" i="1"/>
  <c r="C3935" i="1"/>
  <c r="B3935" i="1"/>
  <c r="C3934" i="1"/>
  <c r="B3934" i="1"/>
  <c r="C3933" i="1"/>
  <c r="B3933" i="1"/>
  <c r="C3932" i="1"/>
  <c r="B3932" i="1"/>
  <c r="C3931" i="1"/>
  <c r="B3931" i="1"/>
  <c r="C3930" i="1"/>
  <c r="B3930" i="1"/>
  <c r="C3929" i="1"/>
  <c r="B3929" i="1"/>
  <c r="C3928" i="1"/>
  <c r="B3928" i="1"/>
  <c r="C3927" i="1"/>
  <c r="B3927" i="1"/>
  <c r="C3926" i="1"/>
  <c r="B3926" i="1"/>
  <c r="C3925" i="1"/>
  <c r="B3925" i="1"/>
  <c r="C3924" i="1"/>
  <c r="B3924" i="1"/>
  <c r="C3923" i="1"/>
  <c r="B3923" i="1"/>
  <c r="C3922" i="1"/>
  <c r="B3922" i="1"/>
  <c r="C3921" i="1"/>
  <c r="B3921" i="1"/>
  <c r="C3920" i="1"/>
  <c r="B3920" i="1"/>
  <c r="C3919" i="1"/>
  <c r="B3919" i="1"/>
  <c r="C3918" i="1"/>
  <c r="B3918" i="1"/>
  <c r="C3917" i="1"/>
  <c r="B3917" i="1"/>
  <c r="C3916" i="1"/>
  <c r="B3916" i="1"/>
  <c r="C3915" i="1"/>
  <c r="B3915" i="1"/>
  <c r="C3914" i="1"/>
  <c r="B3914" i="1"/>
  <c r="C3913" i="1"/>
  <c r="B3913" i="1"/>
  <c r="C3912" i="1"/>
  <c r="B3912" i="1"/>
  <c r="C3911" i="1"/>
  <c r="B3911" i="1"/>
  <c r="C3910" i="1"/>
  <c r="B3910" i="1"/>
  <c r="C3909" i="1"/>
  <c r="B3909" i="1"/>
  <c r="C3908" i="1"/>
  <c r="B3908" i="1"/>
  <c r="C3907" i="1"/>
  <c r="B3907" i="1"/>
  <c r="C3906" i="1"/>
  <c r="B3906" i="1"/>
  <c r="C3905" i="1"/>
  <c r="B3905" i="1"/>
  <c r="C3904" i="1"/>
  <c r="B3904" i="1"/>
  <c r="C3903" i="1"/>
  <c r="B3903" i="1"/>
  <c r="C3902" i="1"/>
  <c r="B3902" i="1"/>
  <c r="C3901" i="1"/>
  <c r="B3901" i="1"/>
  <c r="C3900" i="1"/>
  <c r="B3900" i="1"/>
  <c r="C3899" i="1"/>
  <c r="B3899" i="1"/>
  <c r="C3898" i="1"/>
  <c r="B3898" i="1"/>
  <c r="C3897" i="1"/>
  <c r="B3897" i="1"/>
  <c r="C3896" i="1"/>
  <c r="B3896" i="1"/>
  <c r="C3895" i="1"/>
  <c r="B3895" i="1"/>
  <c r="C3894" i="1"/>
  <c r="B3894" i="1"/>
  <c r="C3893" i="1"/>
  <c r="B3893" i="1"/>
  <c r="C3892" i="1"/>
  <c r="B3892" i="1"/>
  <c r="C3891" i="1"/>
  <c r="B3891" i="1"/>
  <c r="C3890" i="1"/>
  <c r="B3890" i="1"/>
  <c r="C3889" i="1"/>
  <c r="B3889" i="1"/>
  <c r="C3888" i="1"/>
  <c r="B3888" i="1"/>
  <c r="C3887" i="1"/>
  <c r="B3887" i="1"/>
  <c r="C3886" i="1"/>
  <c r="B3886" i="1"/>
  <c r="C3885" i="1"/>
  <c r="B3885" i="1"/>
  <c r="C3884" i="1"/>
  <c r="B3884" i="1"/>
  <c r="C3883" i="1"/>
  <c r="B3883" i="1"/>
  <c r="C3882" i="1"/>
  <c r="B3882" i="1"/>
  <c r="C3881" i="1"/>
  <c r="B3881" i="1"/>
  <c r="C3880" i="1"/>
  <c r="B3880" i="1"/>
  <c r="C3879" i="1"/>
  <c r="B3879" i="1"/>
  <c r="C3878" i="1"/>
  <c r="B3878" i="1"/>
  <c r="C3877" i="1"/>
  <c r="B3877" i="1"/>
  <c r="C3876" i="1"/>
  <c r="B3876" i="1"/>
  <c r="C3875" i="1"/>
  <c r="B3875" i="1"/>
  <c r="C3874" i="1"/>
  <c r="B3874" i="1"/>
  <c r="C3873" i="1"/>
  <c r="B3873" i="1"/>
  <c r="C3872" i="1"/>
  <c r="B3872" i="1"/>
  <c r="C3871" i="1"/>
  <c r="B3871" i="1"/>
  <c r="C3870" i="1"/>
  <c r="B3870" i="1"/>
  <c r="C3869" i="1"/>
  <c r="B3869" i="1"/>
  <c r="C3868" i="1"/>
  <c r="B3868" i="1"/>
  <c r="C3867" i="1"/>
  <c r="B3867" i="1"/>
  <c r="C3866" i="1"/>
  <c r="B3866" i="1"/>
  <c r="C3865" i="1"/>
  <c r="B3865" i="1"/>
  <c r="C3864" i="1"/>
  <c r="B3864" i="1"/>
  <c r="C3863" i="1"/>
  <c r="B3863" i="1"/>
  <c r="C3862" i="1"/>
  <c r="B3862" i="1"/>
  <c r="C3861" i="1"/>
  <c r="B3861" i="1"/>
  <c r="C3860" i="1"/>
  <c r="B3860" i="1"/>
  <c r="C3859" i="1"/>
  <c r="B3859" i="1"/>
  <c r="C3858" i="1"/>
  <c r="B3858" i="1"/>
  <c r="C3857" i="1"/>
  <c r="B3857" i="1"/>
  <c r="C3856" i="1"/>
  <c r="B3856" i="1"/>
  <c r="C3855" i="1"/>
  <c r="B3855" i="1"/>
  <c r="C3854" i="1"/>
  <c r="B3854" i="1"/>
  <c r="C3853" i="1"/>
  <c r="B3853" i="1"/>
  <c r="C3852" i="1"/>
  <c r="B3852" i="1"/>
  <c r="C3851" i="1"/>
  <c r="B3851" i="1"/>
  <c r="C3850" i="1"/>
  <c r="B3850" i="1"/>
  <c r="C3849" i="1"/>
  <c r="B3849" i="1"/>
  <c r="C3848" i="1"/>
  <c r="B3848" i="1"/>
  <c r="C3847" i="1"/>
  <c r="B3847" i="1"/>
  <c r="C3846" i="1"/>
  <c r="B3846" i="1"/>
  <c r="C3845" i="1"/>
  <c r="B3845" i="1"/>
  <c r="C3844" i="1"/>
  <c r="B3844" i="1"/>
  <c r="C3843" i="1"/>
  <c r="B3843" i="1"/>
  <c r="C3842" i="1"/>
  <c r="B3842" i="1"/>
  <c r="C3841" i="1"/>
  <c r="B3841" i="1"/>
  <c r="C3840" i="1"/>
  <c r="B3840" i="1"/>
  <c r="C3839" i="1"/>
  <c r="B3839" i="1"/>
  <c r="C3838" i="1"/>
  <c r="B3838" i="1"/>
  <c r="C3837" i="1"/>
  <c r="B3837" i="1"/>
  <c r="C3836" i="1"/>
  <c r="B3836" i="1"/>
  <c r="C3835" i="1"/>
  <c r="B3835" i="1"/>
  <c r="C3834" i="1"/>
  <c r="B3834" i="1"/>
  <c r="C3833" i="1"/>
  <c r="B3833" i="1"/>
  <c r="C3832" i="1"/>
  <c r="B3832" i="1"/>
  <c r="C3831" i="1"/>
  <c r="B3831" i="1"/>
  <c r="C3830" i="1"/>
  <c r="B3830" i="1"/>
  <c r="C3829" i="1"/>
  <c r="B3829" i="1"/>
  <c r="C3828" i="1"/>
  <c r="B3828" i="1"/>
  <c r="C3827" i="1"/>
  <c r="B3827" i="1"/>
  <c r="C3826" i="1"/>
  <c r="B3826" i="1"/>
  <c r="C3825" i="1"/>
  <c r="B3825" i="1"/>
  <c r="C3824" i="1"/>
  <c r="B3824" i="1"/>
  <c r="C3823" i="1"/>
  <c r="B3823" i="1"/>
  <c r="C3822" i="1"/>
  <c r="B3822" i="1"/>
  <c r="C3821" i="1"/>
  <c r="B3821" i="1"/>
  <c r="C3820" i="1"/>
  <c r="B3820" i="1"/>
  <c r="C3819" i="1"/>
  <c r="B3819" i="1"/>
  <c r="C3818" i="1"/>
  <c r="B3818" i="1"/>
  <c r="C3817" i="1"/>
  <c r="B3817" i="1"/>
  <c r="C3816" i="1"/>
  <c r="B3816" i="1"/>
  <c r="C3815" i="1"/>
  <c r="B3815" i="1"/>
  <c r="C3814" i="1"/>
  <c r="B3814" i="1"/>
  <c r="C3813" i="1"/>
  <c r="B3813" i="1"/>
  <c r="C3812" i="1"/>
  <c r="B3812" i="1"/>
  <c r="C3811" i="1"/>
  <c r="B3811" i="1"/>
  <c r="C3810" i="1"/>
  <c r="B3810" i="1"/>
  <c r="C3809" i="1"/>
  <c r="B3809" i="1"/>
  <c r="C3808" i="1"/>
  <c r="B3808" i="1"/>
  <c r="C3807" i="1"/>
  <c r="B3807" i="1"/>
  <c r="C3806" i="1"/>
  <c r="B3806" i="1"/>
  <c r="C3805" i="1"/>
  <c r="B3805" i="1"/>
  <c r="C3804" i="1"/>
  <c r="B3804" i="1"/>
  <c r="C3803" i="1"/>
  <c r="B3803" i="1"/>
  <c r="C3802" i="1"/>
  <c r="B3802" i="1"/>
  <c r="C3801" i="1"/>
  <c r="B3801" i="1"/>
  <c r="C3800" i="1"/>
  <c r="B3800" i="1"/>
  <c r="C3799" i="1"/>
  <c r="B3799" i="1"/>
  <c r="C3798" i="1"/>
  <c r="B3798" i="1"/>
  <c r="C3797" i="1"/>
  <c r="B3797" i="1"/>
  <c r="C3796" i="1"/>
  <c r="B3796" i="1"/>
  <c r="C3795" i="1"/>
  <c r="B3795" i="1"/>
  <c r="C3794" i="1"/>
  <c r="B3794" i="1"/>
  <c r="C3793" i="1"/>
  <c r="B3793" i="1"/>
  <c r="C3792" i="1"/>
  <c r="B3792" i="1"/>
  <c r="C3791" i="1"/>
  <c r="B3791" i="1"/>
  <c r="C3790" i="1"/>
  <c r="B3790" i="1"/>
  <c r="C3789" i="1"/>
  <c r="B3789" i="1"/>
  <c r="C3788" i="1"/>
  <c r="B3788" i="1"/>
  <c r="C3787" i="1"/>
  <c r="B3787" i="1"/>
  <c r="C3786" i="1"/>
  <c r="B3786" i="1"/>
  <c r="C3785" i="1"/>
  <c r="B3785" i="1"/>
  <c r="C3784" i="1"/>
  <c r="B3784" i="1"/>
  <c r="C3783" i="1"/>
  <c r="B3783" i="1"/>
  <c r="C3782" i="1"/>
  <c r="B3782" i="1"/>
  <c r="C3781" i="1"/>
  <c r="B3781" i="1"/>
  <c r="C3780" i="1"/>
  <c r="B3780" i="1"/>
  <c r="C3779" i="1"/>
  <c r="B3779" i="1"/>
  <c r="C3778" i="1"/>
  <c r="B3778" i="1"/>
  <c r="C3777" i="1"/>
  <c r="B3777" i="1"/>
  <c r="C3776" i="1"/>
  <c r="B3776" i="1"/>
  <c r="C3775" i="1"/>
  <c r="B3775" i="1"/>
  <c r="C3774" i="1"/>
  <c r="B3774" i="1"/>
  <c r="C3773" i="1"/>
  <c r="B3773" i="1"/>
  <c r="C3772" i="1"/>
  <c r="B3772" i="1"/>
  <c r="C3771" i="1"/>
  <c r="B3771" i="1"/>
  <c r="C3770" i="1"/>
  <c r="B3770" i="1"/>
  <c r="C3769" i="1"/>
  <c r="B3769" i="1"/>
  <c r="C3768" i="1"/>
  <c r="B3768" i="1"/>
  <c r="C3767" i="1"/>
  <c r="B3767" i="1"/>
  <c r="C3766" i="1"/>
  <c r="B3766" i="1"/>
  <c r="C3765" i="1"/>
  <c r="B3765" i="1"/>
  <c r="C3764" i="1"/>
  <c r="B3764" i="1"/>
  <c r="C3763" i="1"/>
  <c r="B3763" i="1"/>
  <c r="C3762" i="1"/>
  <c r="B3762" i="1"/>
  <c r="C3761" i="1"/>
  <c r="B3761" i="1"/>
  <c r="C3760" i="1"/>
  <c r="B3760" i="1"/>
  <c r="C3759" i="1"/>
  <c r="B3759" i="1"/>
  <c r="C3758" i="1"/>
  <c r="B3758" i="1"/>
  <c r="C3757" i="1"/>
  <c r="B3757" i="1"/>
  <c r="C3756" i="1"/>
  <c r="B3756" i="1"/>
  <c r="C3755" i="1"/>
  <c r="B3755" i="1"/>
  <c r="C3754" i="1"/>
  <c r="B3754" i="1"/>
  <c r="C3753" i="1"/>
  <c r="B3753" i="1"/>
  <c r="C3752" i="1"/>
  <c r="B3752" i="1"/>
  <c r="C3751" i="1"/>
  <c r="B3751" i="1"/>
  <c r="C3750" i="1"/>
  <c r="B3750" i="1"/>
  <c r="C3749" i="1"/>
  <c r="B3749" i="1"/>
  <c r="C3748" i="1"/>
  <c r="B3748" i="1"/>
  <c r="C3747" i="1"/>
  <c r="B3747" i="1"/>
  <c r="C3746" i="1"/>
  <c r="B3746" i="1"/>
  <c r="C3745" i="1"/>
  <c r="B3745" i="1"/>
  <c r="C3744" i="1"/>
  <c r="B3744" i="1"/>
  <c r="C3743" i="1"/>
  <c r="B3743" i="1"/>
  <c r="C3742" i="1"/>
  <c r="B3742" i="1"/>
  <c r="C3741" i="1"/>
  <c r="B3741" i="1"/>
  <c r="C3740" i="1"/>
  <c r="B3740" i="1"/>
  <c r="C3739" i="1"/>
  <c r="B3739" i="1"/>
  <c r="C3738" i="1"/>
  <c r="B3738" i="1"/>
  <c r="C3737" i="1"/>
  <c r="B3737" i="1"/>
  <c r="C3736" i="1"/>
  <c r="B3736" i="1"/>
  <c r="C3735" i="1"/>
  <c r="B3735" i="1"/>
  <c r="C3734" i="1"/>
  <c r="B3734" i="1"/>
  <c r="C3733" i="1"/>
  <c r="B3733" i="1"/>
  <c r="C3732" i="1"/>
  <c r="B3732" i="1"/>
  <c r="C3731" i="1"/>
  <c r="B3731" i="1"/>
  <c r="C3730" i="1"/>
  <c r="B3730" i="1"/>
  <c r="C3729" i="1"/>
  <c r="B3729" i="1"/>
  <c r="C3728" i="1"/>
  <c r="B3728" i="1"/>
  <c r="C3727" i="1"/>
  <c r="B3727" i="1"/>
  <c r="C3726" i="1"/>
  <c r="B3726" i="1"/>
  <c r="C3725" i="1"/>
  <c r="B3725" i="1"/>
  <c r="C3724" i="1"/>
  <c r="B3724" i="1"/>
  <c r="C3723" i="1"/>
  <c r="B3723" i="1"/>
  <c r="C3722" i="1"/>
  <c r="B3722" i="1"/>
  <c r="C3721" i="1"/>
  <c r="B3721" i="1"/>
  <c r="C3720" i="1"/>
  <c r="B3720" i="1"/>
  <c r="C3719" i="1"/>
  <c r="B3719" i="1"/>
  <c r="C3718" i="1"/>
  <c r="B3718" i="1"/>
  <c r="C3717" i="1"/>
  <c r="B3717" i="1"/>
  <c r="C3716" i="1"/>
  <c r="B3716" i="1"/>
  <c r="C3715" i="1"/>
  <c r="B3715" i="1"/>
  <c r="C3714" i="1"/>
  <c r="B3714" i="1"/>
  <c r="C3713" i="1"/>
  <c r="B3713" i="1"/>
  <c r="C3712" i="1"/>
  <c r="B3712" i="1"/>
  <c r="C3711" i="1"/>
  <c r="B3711" i="1"/>
  <c r="C3710" i="1"/>
  <c r="B3710" i="1"/>
  <c r="C3709" i="1"/>
  <c r="B3709" i="1"/>
  <c r="C3708" i="1"/>
  <c r="B3708" i="1"/>
  <c r="C3707" i="1"/>
  <c r="B3707" i="1"/>
  <c r="C3706" i="1"/>
  <c r="B3706" i="1"/>
  <c r="C3705" i="1"/>
  <c r="B3705" i="1"/>
  <c r="C3704" i="1"/>
  <c r="B3704" i="1"/>
  <c r="C3703" i="1"/>
  <c r="B3703" i="1"/>
  <c r="C3702" i="1"/>
  <c r="B3702" i="1"/>
  <c r="C3701" i="1"/>
  <c r="B3701" i="1"/>
  <c r="C3700" i="1"/>
  <c r="B3700" i="1"/>
  <c r="C3699" i="1"/>
  <c r="B3699" i="1"/>
  <c r="C3698" i="1"/>
  <c r="B3698" i="1"/>
  <c r="C3697" i="1"/>
  <c r="B3697" i="1"/>
  <c r="C3696" i="1"/>
  <c r="B3696" i="1"/>
  <c r="C3695" i="1"/>
  <c r="B3695" i="1"/>
  <c r="C3694" i="1"/>
  <c r="B3694" i="1"/>
  <c r="C3693" i="1"/>
  <c r="B3693" i="1"/>
  <c r="C3692" i="1"/>
  <c r="B3692" i="1"/>
  <c r="C3691" i="1"/>
  <c r="B3691" i="1"/>
  <c r="C3690" i="1"/>
  <c r="B3690" i="1"/>
  <c r="C3689" i="1"/>
  <c r="B3689" i="1"/>
  <c r="C3688" i="1"/>
  <c r="B3688" i="1"/>
  <c r="C3687" i="1"/>
  <c r="B3687" i="1"/>
  <c r="C3686" i="1"/>
  <c r="B3686" i="1"/>
  <c r="C3685" i="1"/>
  <c r="B3685" i="1"/>
  <c r="C3684" i="1"/>
  <c r="B3684" i="1"/>
  <c r="C3683" i="1"/>
  <c r="B3683" i="1"/>
  <c r="C3682" i="1"/>
  <c r="B3682" i="1"/>
  <c r="C3681" i="1"/>
  <c r="B3681" i="1"/>
  <c r="C3680" i="1"/>
  <c r="B3680" i="1"/>
  <c r="C3679" i="1"/>
  <c r="B3679" i="1"/>
  <c r="C3678" i="1"/>
  <c r="B3678" i="1"/>
  <c r="C3677" i="1"/>
  <c r="B3677" i="1"/>
  <c r="C3676" i="1"/>
  <c r="B3676" i="1"/>
  <c r="C3675" i="1"/>
  <c r="B3675" i="1"/>
  <c r="C3674" i="1"/>
  <c r="B3674" i="1"/>
  <c r="C3673" i="1"/>
  <c r="B3673" i="1"/>
  <c r="C3672" i="1"/>
  <c r="B3672" i="1"/>
  <c r="C3671" i="1"/>
  <c r="B3671" i="1"/>
  <c r="C3670" i="1"/>
  <c r="B3670" i="1"/>
  <c r="C3669" i="1"/>
  <c r="B3669" i="1"/>
  <c r="C3668" i="1"/>
  <c r="B3668" i="1"/>
  <c r="C3667" i="1"/>
  <c r="B3667" i="1"/>
  <c r="C3666" i="1"/>
  <c r="B3666" i="1"/>
  <c r="C3665" i="1"/>
  <c r="B3665" i="1"/>
  <c r="C3664" i="1"/>
  <c r="B3664" i="1"/>
  <c r="C3663" i="1"/>
  <c r="B3663" i="1"/>
  <c r="C3662" i="1"/>
  <c r="B3662" i="1"/>
  <c r="C3661" i="1"/>
  <c r="B3661" i="1"/>
  <c r="C3660" i="1"/>
  <c r="B3660" i="1"/>
  <c r="C3659" i="1"/>
  <c r="B3659" i="1"/>
  <c r="C3658" i="1"/>
  <c r="B3658" i="1"/>
  <c r="C3657" i="1"/>
  <c r="B3657" i="1"/>
  <c r="C3656" i="1"/>
  <c r="B3656" i="1"/>
  <c r="C3655" i="1"/>
  <c r="B3655" i="1"/>
  <c r="C3654" i="1"/>
  <c r="B3654" i="1"/>
  <c r="C3653" i="1"/>
  <c r="B3653" i="1"/>
  <c r="C3652" i="1"/>
  <c r="B3652" i="1"/>
  <c r="C3651" i="1"/>
  <c r="B3651" i="1"/>
  <c r="C3650" i="1"/>
  <c r="B3650" i="1"/>
  <c r="C3649" i="1"/>
  <c r="B3649" i="1"/>
  <c r="C3648" i="1"/>
  <c r="B3648" i="1"/>
  <c r="C3647" i="1"/>
  <c r="B3647" i="1"/>
  <c r="C3646" i="1"/>
  <c r="B3646" i="1"/>
  <c r="C3645" i="1"/>
  <c r="B3645" i="1"/>
  <c r="C3644" i="1"/>
  <c r="B3644" i="1"/>
  <c r="C3643" i="1"/>
  <c r="B3643" i="1"/>
  <c r="C3642" i="1"/>
  <c r="B3642" i="1"/>
  <c r="C3641" i="1"/>
  <c r="B3641" i="1"/>
  <c r="C3640" i="1"/>
  <c r="B3640" i="1"/>
  <c r="C3639" i="1"/>
  <c r="B3639" i="1"/>
  <c r="C3638" i="1"/>
  <c r="B3638" i="1"/>
  <c r="C3637" i="1"/>
  <c r="B3637" i="1"/>
  <c r="C3636" i="1"/>
  <c r="B3636" i="1"/>
  <c r="C3635" i="1"/>
  <c r="B3635" i="1"/>
  <c r="C3634" i="1"/>
  <c r="B3634" i="1"/>
  <c r="C3633" i="1"/>
  <c r="B3633" i="1"/>
  <c r="C3632" i="1"/>
  <c r="B3632" i="1"/>
  <c r="C3631" i="1"/>
  <c r="B3631" i="1"/>
  <c r="C3630" i="1"/>
  <c r="B3630" i="1"/>
  <c r="C3629" i="1"/>
  <c r="B3629" i="1"/>
  <c r="C3628" i="1"/>
  <c r="B3628" i="1"/>
  <c r="C3627" i="1"/>
  <c r="B3627" i="1"/>
  <c r="C3626" i="1"/>
  <c r="B3626" i="1"/>
  <c r="C3625" i="1"/>
  <c r="B3625" i="1"/>
  <c r="C3624" i="1"/>
  <c r="B3624" i="1"/>
  <c r="C3623" i="1"/>
  <c r="B3623" i="1"/>
  <c r="C3622" i="1"/>
  <c r="B3622" i="1"/>
  <c r="C3621" i="1"/>
  <c r="B3621" i="1"/>
  <c r="C3620" i="1"/>
  <c r="B3620" i="1"/>
  <c r="C3619" i="1"/>
  <c r="B3619" i="1"/>
  <c r="C3618" i="1"/>
  <c r="B3618" i="1"/>
  <c r="C3617" i="1"/>
  <c r="B3617" i="1"/>
  <c r="C3616" i="1"/>
  <c r="B3616" i="1"/>
  <c r="C3615" i="1"/>
  <c r="B3615" i="1"/>
  <c r="C3614" i="1"/>
  <c r="B3614" i="1"/>
  <c r="C3613" i="1"/>
  <c r="B3613" i="1"/>
  <c r="C3612" i="1"/>
  <c r="B3612" i="1"/>
  <c r="C3611" i="1"/>
  <c r="B3611" i="1"/>
  <c r="C3610" i="1"/>
  <c r="B3610" i="1"/>
  <c r="C3609" i="1"/>
  <c r="B3609" i="1"/>
  <c r="C3608" i="1"/>
  <c r="B3608" i="1"/>
  <c r="C3607" i="1"/>
  <c r="B3607" i="1"/>
  <c r="C3606" i="1"/>
  <c r="B3606" i="1"/>
  <c r="C3605" i="1"/>
  <c r="B3605" i="1"/>
  <c r="C3604" i="1"/>
  <c r="B3604" i="1"/>
  <c r="C3603" i="1"/>
  <c r="B3603" i="1"/>
  <c r="C3602" i="1"/>
  <c r="B3602" i="1"/>
  <c r="C3601" i="1"/>
  <c r="B3601" i="1"/>
  <c r="C3600" i="1"/>
  <c r="B3600" i="1"/>
  <c r="C3599" i="1"/>
  <c r="B3599" i="1"/>
  <c r="C3598" i="1"/>
  <c r="B3598" i="1"/>
  <c r="C3597" i="1"/>
  <c r="B3597" i="1"/>
  <c r="C3596" i="1"/>
  <c r="B3596" i="1"/>
  <c r="C3595" i="1"/>
  <c r="B3595" i="1"/>
  <c r="C3594" i="1"/>
  <c r="B3594" i="1"/>
  <c r="C3593" i="1"/>
  <c r="B3593" i="1"/>
  <c r="C3592" i="1"/>
  <c r="B3592" i="1"/>
  <c r="C3591" i="1"/>
  <c r="B3591" i="1"/>
  <c r="C3590" i="1"/>
  <c r="B3590" i="1"/>
  <c r="C3589" i="1"/>
  <c r="B3589" i="1"/>
  <c r="C3588" i="1"/>
  <c r="B3588" i="1"/>
  <c r="C3587" i="1"/>
  <c r="B3587" i="1"/>
  <c r="C3586" i="1"/>
  <c r="B3586" i="1"/>
  <c r="C3585" i="1"/>
  <c r="B3585" i="1"/>
  <c r="C3584" i="1"/>
  <c r="B3584" i="1"/>
  <c r="C3583" i="1"/>
  <c r="B3583" i="1"/>
  <c r="C3582" i="1"/>
  <c r="B3582" i="1"/>
  <c r="C3581" i="1"/>
  <c r="B3581" i="1"/>
  <c r="C3580" i="1"/>
  <c r="B3580" i="1"/>
  <c r="C3579" i="1"/>
  <c r="B3579" i="1"/>
  <c r="C3578" i="1"/>
  <c r="B3578" i="1"/>
  <c r="C3577" i="1"/>
  <c r="B3577" i="1"/>
  <c r="C3576" i="1"/>
  <c r="B3576" i="1"/>
  <c r="C3575" i="1"/>
  <c r="B3575" i="1"/>
  <c r="C3574" i="1"/>
  <c r="B3574" i="1"/>
  <c r="C3573" i="1"/>
  <c r="B3573" i="1"/>
  <c r="C3572" i="1"/>
  <c r="B3572" i="1"/>
  <c r="C3571" i="1"/>
  <c r="B3571" i="1"/>
  <c r="C3570" i="1"/>
  <c r="B3570" i="1"/>
  <c r="C3569" i="1"/>
  <c r="B3569" i="1"/>
  <c r="C3568" i="1"/>
  <c r="B3568" i="1"/>
  <c r="C3567" i="1"/>
  <c r="B3567" i="1"/>
  <c r="C3566" i="1"/>
  <c r="B3566" i="1"/>
  <c r="C3565" i="1"/>
  <c r="B3565" i="1"/>
  <c r="C3564" i="1"/>
  <c r="B3564" i="1"/>
  <c r="C3563" i="1"/>
  <c r="B3563" i="1"/>
  <c r="C3562" i="1"/>
  <c r="B3562" i="1"/>
  <c r="C3561" i="1"/>
  <c r="B3561" i="1"/>
  <c r="C3560" i="1"/>
  <c r="B3560" i="1"/>
  <c r="C3559" i="1"/>
  <c r="B3559" i="1"/>
  <c r="C3558" i="1"/>
  <c r="B3558" i="1"/>
  <c r="C3557" i="1"/>
  <c r="B3557" i="1"/>
  <c r="C3556" i="1"/>
  <c r="B3556" i="1"/>
  <c r="C3555" i="1"/>
  <c r="B3555" i="1"/>
  <c r="C3554" i="1"/>
  <c r="B3554" i="1"/>
  <c r="C3553" i="1"/>
  <c r="B3553" i="1"/>
  <c r="C3552" i="1"/>
  <c r="B3552" i="1"/>
  <c r="C3551" i="1"/>
  <c r="B3551" i="1"/>
  <c r="C3550" i="1"/>
  <c r="B3550" i="1"/>
  <c r="C3549" i="1"/>
  <c r="B3549" i="1"/>
  <c r="C3548" i="1"/>
  <c r="B3548" i="1"/>
  <c r="C3547" i="1"/>
  <c r="B3547" i="1"/>
  <c r="C3546" i="1"/>
  <c r="B3546" i="1"/>
  <c r="C3545" i="1"/>
  <c r="B3545" i="1"/>
  <c r="C3544" i="1"/>
  <c r="B3544" i="1"/>
  <c r="C3543" i="1"/>
  <c r="B3543" i="1"/>
  <c r="C3542" i="1"/>
  <c r="B3542" i="1"/>
  <c r="C3541" i="1"/>
  <c r="B3541" i="1"/>
  <c r="C3540" i="1"/>
  <c r="B3540" i="1"/>
  <c r="C3539" i="1"/>
  <c r="B3539" i="1"/>
  <c r="C3538" i="1"/>
  <c r="B3538" i="1"/>
  <c r="C3537" i="1"/>
  <c r="B3537" i="1"/>
  <c r="C3536" i="1"/>
  <c r="B3536" i="1"/>
  <c r="C3535" i="1"/>
  <c r="B3535" i="1"/>
  <c r="C3534" i="1"/>
  <c r="B3534" i="1"/>
  <c r="C3533" i="1"/>
  <c r="B3533" i="1"/>
  <c r="C3532" i="1"/>
  <c r="B3532" i="1"/>
  <c r="C3531" i="1"/>
  <c r="B3531" i="1"/>
  <c r="C3530" i="1"/>
  <c r="B3530" i="1"/>
  <c r="C3529" i="1"/>
  <c r="B3529" i="1"/>
  <c r="C3528" i="1"/>
  <c r="B3528" i="1"/>
  <c r="C3527" i="1"/>
  <c r="B3527" i="1"/>
  <c r="C3526" i="1"/>
  <c r="B3526" i="1"/>
  <c r="C3525" i="1"/>
  <c r="B3525" i="1"/>
  <c r="C3524" i="1"/>
  <c r="B3524" i="1"/>
  <c r="C3523" i="1"/>
  <c r="B3523" i="1"/>
  <c r="C3522" i="1"/>
  <c r="B3522" i="1"/>
  <c r="C3521" i="1"/>
  <c r="B3521" i="1"/>
  <c r="C3520" i="1"/>
  <c r="B3520" i="1"/>
  <c r="C3519" i="1"/>
  <c r="B3519" i="1"/>
  <c r="C3518" i="1"/>
  <c r="B3518" i="1"/>
  <c r="C3517" i="1"/>
  <c r="B3517" i="1"/>
  <c r="C3516" i="1"/>
  <c r="B3516" i="1"/>
  <c r="C3515" i="1"/>
  <c r="B3515" i="1"/>
  <c r="C3514" i="1"/>
  <c r="B3514" i="1"/>
  <c r="C3513" i="1"/>
  <c r="B3513" i="1"/>
  <c r="C3512" i="1"/>
  <c r="B3512" i="1"/>
  <c r="C3511" i="1"/>
  <c r="B3511" i="1"/>
  <c r="C3510" i="1"/>
  <c r="B3510" i="1"/>
  <c r="C3509" i="1"/>
  <c r="B3509" i="1"/>
  <c r="C3508" i="1"/>
  <c r="B3508" i="1"/>
  <c r="C3507" i="1"/>
  <c r="B3507" i="1"/>
  <c r="C3506" i="1"/>
  <c r="B3506" i="1"/>
  <c r="C3505" i="1"/>
  <c r="B3505" i="1"/>
  <c r="C3504" i="1"/>
  <c r="B3504" i="1"/>
  <c r="C3503" i="1"/>
  <c r="B3503" i="1"/>
  <c r="C3502" i="1"/>
  <c r="B3502" i="1"/>
  <c r="C3501" i="1"/>
  <c r="B3501" i="1"/>
  <c r="C3500" i="1"/>
  <c r="B3500" i="1"/>
  <c r="C3499" i="1"/>
  <c r="B3499" i="1"/>
  <c r="C3498" i="1"/>
  <c r="B3498" i="1"/>
  <c r="C3497" i="1"/>
  <c r="B3497" i="1"/>
  <c r="C3496" i="1"/>
  <c r="B3496" i="1"/>
  <c r="C3495" i="1"/>
  <c r="B3495" i="1"/>
  <c r="C3494" i="1"/>
  <c r="B3494" i="1"/>
  <c r="C3493" i="1"/>
  <c r="B3493" i="1"/>
  <c r="C3492" i="1"/>
  <c r="B3492" i="1"/>
  <c r="C3491" i="1"/>
  <c r="B3491" i="1"/>
  <c r="C3490" i="1"/>
  <c r="B3490" i="1"/>
  <c r="C3489" i="1"/>
  <c r="B3489" i="1"/>
  <c r="C3488" i="1"/>
  <c r="B3488" i="1"/>
  <c r="C3487" i="1"/>
  <c r="B3487" i="1"/>
  <c r="C3486" i="1"/>
  <c r="B3486" i="1"/>
  <c r="C3485" i="1"/>
  <c r="B3485" i="1"/>
  <c r="C3484" i="1"/>
  <c r="B3484" i="1"/>
  <c r="C3483" i="1"/>
  <c r="B3483" i="1"/>
  <c r="C3482" i="1"/>
  <c r="B3482" i="1"/>
  <c r="C3481" i="1"/>
  <c r="B3481" i="1"/>
  <c r="C3480" i="1"/>
  <c r="B3480" i="1"/>
  <c r="C3479" i="1"/>
  <c r="B3479" i="1"/>
  <c r="C3478" i="1"/>
  <c r="B3478" i="1"/>
  <c r="C3477" i="1"/>
  <c r="B3477" i="1"/>
  <c r="C3476" i="1"/>
  <c r="B3476" i="1"/>
  <c r="C3475" i="1"/>
  <c r="B3475" i="1"/>
  <c r="C3474" i="1"/>
  <c r="B3474" i="1"/>
  <c r="C3473" i="1"/>
  <c r="B3473" i="1"/>
  <c r="C3472" i="1"/>
  <c r="B3472" i="1"/>
  <c r="C3471" i="1"/>
  <c r="B3471" i="1"/>
  <c r="C3470" i="1"/>
  <c r="B3470" i="1"/>
  <c r="C3469" i="1"/>
  <c r="B3469" i="1"/>
  <c r="C3468" i="1"/>
  <c r="B3468" i="1"/>
  <c r="C3467" i="1"/>
  <c r="B3467" i="1"/>
  <c r="C3466" i="1"/>
  <c r="B3466" i="1"/>
  <c r="C3465" i="1"/>
  <c r="B3465" i="1"/>
  <c r="C3464" i="1"/>
  <c r="B3464" i="1"/>
  <c r="C3463" i="1"/>
  <c r="B3463" i="1"/>
  <c r="C3462" i="1"/>
  <c r="B3462" i="1"/>
  <c r="C3461" i="1"/>
  <c r="B3461" i="1"/>
  <c r="C3460" i="1"/>
  <c r="B3460" i="1"/>
  <c r="C3459" i="1"/>
  <c r="B3459" i="1"/>
  <c r="C3458" i="1"/>
  <c r="B3458" i="1"/>
  <c r="C3457" i="1"/>
  <c r="B3457" i="1"/>
  <c r="C3456" i="1"/>
  <c r="B3456" i="1"/>
  <c r="C3455" i="1"/>
  <c r="B3455" i="1"/>
  <c r="C3454" i="1"/>
  <c r="B3454" i="1"/>
  <c r="C3453" i="1"/>
  <c r="B3453" i="1"/>
  <c r="C3452" i="1"/>
  <c r="B3452" i="1"/>
  <c r="C3451" i="1"/>
  <c r="B3451" i="1"/>
  <c r="C3450" i="1"/>
  <c r="B3450" i="1"/>
  <c r="C3449" i="1"/>
  <c r="B3449" i="1"/>
  <c r="C3448" i="1"/>
  <c r="B3448" i="1"/>
  <c r="C3447" i="1"/>
  <c r="B3447" i="1"/>
  <c r="C3446" i="1"/>
  <c r="B3446" i="1"/>
  <c r="C3445" i="1"/>
  <c r="B3445" i="1"/>
  <c r="C3444" i="1"/>
  <c r="B3444" i="1"/>
  <c r="C3443" i="1"/>
  <c r="B3443" i="1"/>
  <c r="C3442" i="1"/>
  <c r="B3442" i="1"/>
  <c r="C3441" i="1"/>
  <c r="B3441" i="1"/>
  <c r="C3440" i="1"/>
  <c r="B3440" i="1"/>
  <c r="C3439" i="1"/>
  <c r="B3439" i="1"/>
  <c r="C3438" i="1"/>
  <c r="B3438" i="1"/>
  <c r="C3437" i="1"/>
  <c r="B3437" i="1"/>
  <c r="C3436" i="1"/>
  <c r="B3436" i="1"/>
  <c r="C3435" i="1"/>
  <c r="B3435" i="1"/>
  <c r="C3434" i="1"/>
  <c r="B3434" i="1"/>
  <c r="C3433" i="1"/>
  <c r="B3433" i="1"/>
  <c r="C3432" i="1"/>
  <c r="B3432" i="1"/>
  <c r="C3431" i="1"/>
  <c r="B3431" i="1"/>
  <c r="C3430" i="1"/>
  <c r="B3430" i="1"/>
  <c r="C3429" i="1"/>
  <c r="B3429" i="1"/>
  <c r="C3428" i="1"/>
  <c r="B3428" i="1"/>
  <c r="C3427" i="1"/>
  <c r="B3427" i="1"/>
  <c r="C3426" i="1"/>
  <c r="B3426" i="1"/>
  <c r="C3425" i="1"/>
  <c r="B3425" i="1"/>
  <c r="C3424" i="1"/>
  <c r="B3424" i="1"/>
  <c r="C3423" i="1"/>
  <c r="B3423" i="1"/>
  <c r="C3422" i="1"/>
  <c r="B3422" i="1"/>
  <c r="C3421" i="1"/>
  <c r="B3421" i="1"/>
  <c r="C3420" i="1"/>
  <c r="B3420" i="1"/>
  <c r="C3419" i="1"/>
  <c r="B3419" i="1"/>
  <c r="C3418" i="1"/>
  <c r="B3418" i="1"/>
  <c r="C3417" i="1"/>
  <c r="B3417" i="1"/>
  <c r="C3416" i="1"/>
  <c r="B3416" i="1"/>
  <c r="C3415" i="1"/>
  <c r="B3415" i="1"/>
  <c r="C3414" i="1"/>
  <c r="B3414" i="1"/>
  <c r="C3413" i="1"/>
  <c r="B3413" i="1"/>
  <c r="C3412" i="1"/>
  <c r="B3412" i="1"/>
  <c r="C3411" i="1"/>
  <c r="B3411" i="1"/>
  <c r="C3410" i="1"/>
  <c r="B3410" i="1"/>
  <c r="C3409" i="1"/>
  <c r="B3409" i="1"/>
  <c r="C3408" i="1"/>
  <c r="B3408" i="1"/>
  <c r="C3407" i="1"/>
  <c r="B3407" i="1"/>
  <c r="C3406" i="1"/>
  <c r="B3406" i="1"/>
  <c r="C3405" i="1"/>
  <c r="B3405" i="1"/>
  <c r="C3404" i="1"/>
  <c r="B3404" i="1"/>
  <c r="C3403" i="1"/>
  <c r="B3403" i="1"/>
  <c r="C3402" i="1"/>
  <c r="B3402" i="1"/>
  <c r="C3401" i="1"/>
  <c r="B3401" i="1"/>
  <c r="C3400" i="1"/>
  <c r="B3400" i="1"/>
  <c r="C3399" i="1"/>
  <c r="B3399" i="1"/>
  <c r="C3398" i="1"/>
  <c r="B3398" i="1"/>
  <c r="C3397" i="1"/>
  <c r="B3397" i="1"/>
  <c r="C3396" i="1"/>
  <c r="B3396" i="1"/>
  <c r="C3395" i="1"/>
  <c r="B3395" i="1"/>
  <c r="C3394" i="1"/>
  <c r="B3394" i="1"/>
  <c r="C3393" i="1"/>
  <c r="B3393" i="1"/>
  <c r="C3392" i="1"/>
  <c r="B3392" i="1"/>
  <c r="C3391" i="1"/>
  <c r="B3391" i="1"/>
  <c r="C3390" i="1"/>
  <c r="B3390" i="1"/>
  <c r="C3389" i="1"/>
  <c r="B3389" i="1"/>
  <c r="C3388" i="1"/>
  <c r="B3388" i="1"/>
  <c r="C3387" i="1"/>
  <c r="B3387" i="1"/>
  <c r="C3386" i="1"/>
  <c r="B3386" i="1"/>
  <c r="C3385" i="1"/>
  <c r="B3385" i="1"/>
  <c r="C3384" i="1"/>
  <c r="B3384" i="1"/>
  <c r="C3383" i="1"/>
  <c r="B3383" i="1"/>
  <c r="C3382" i="1"/>
  <c r="B3382" i="1"/>
  <c r="C3381" i="1"/>
  <c r="B3381" i="1"/>
  <c r="C3380" i="1"/>
  <c r="B3380" i="1"/>
  <c r="C3379" i="1"/>
  <c r="B3379" i="1"/>
  <c r="C3378" i="1"/>
  <c r="B3378" i="1"/>
  <c r="C3377" i="1"/>
  <c r="B3377" i="1"/>
  <c r="C3376" i="1"/>
  <c r="B3376" i="1"/>
  <c r="C3375" i="1"/>
  <c r="B3375" i="1"/>
  <c r="C3374" i="1"/>
  <c r="B3374" i="1"/>
  <c r="C3373" i="1"/>
  <c r="B3373" i="1"/>
  <c r="C3372" i="1"/>
  <c r="B3372" i="1"/>
  <c r="C3371" i="1"/>
  <c r="B3371" i="1"/>
  <c r="C3370" i="1"/>
  <c r="B3370" i="1"/>
  <c r="C3369" i="1"/>
  <c r="B3369" i="1"/>
  <c r="C3368" i="1"/>
  <c r="B3368" i="1"/>
  <c r="C3367" i="1"/>
  <c r="B3367" i="1"/>
  <c r="C3366" i="1"/>
  <c r="B3366" i="1"/>
  <c r="C3365" i="1"/>
  <c r="B3365" i="1"/>
  <c r="C3364" i="1"/>
  <c r="B3364" i="1"/>
  <c r="C3363" i="1"/>
  <c r="B3363" i="1"/>
  <c r="C3362" i="1"/>
  <c r="B3362" i="1"/>
  <c r="C3361" i="1"/>
  <c r="B3361" i="1"/>
  <c r="C3360" i="1"/>
  <c r="B3360" i="1"/>
  <c r="C3359" i="1"/>
  <c r="B3359" i="1"/>
  <c r="C3358" i="1"/>
  <c r="B3358" i="1"/>
  <c r="C3357" i="1"/>
  <c r="B3357" i="1"/>
  <c r="C3356" i="1"/>
  <c r="B3356" i="1"/>
  <c r="C3355" i="1"/>
  <c r="B3355" i="1"/>
  <c r="C3354" i="1"/>
  <c r="B3354" i="1"/>
  <c r="C3353" i="1"/>
  <c r="B3353" i="1"/>
  <c r="C3352" i="1"/>
  <c r="B3352" i="1"/>
  <c r="C3351" i="1"/>
  <c r="B3351" i="1"/>
  <c r="C3350" i="1"/>
  <c r="B3350" i="1"/>
  <c r="C3349" i="1"/>
  <c r="B3349" i="1"/>
  <c r="C3348" i="1"/>
  <c r="B3348" i="1"/>
  <c r="C3347" i="1"/>
  <c r="B3347" i="1"/>
  <c r="C3346" i="1"/>
  <c r="B3346" i="1"/>
  <c r="C3345" i="1"/>
  <c r="B3345" i="1"/>
  <c r="C3344" i="1"/>
  <c r="B3344" i="1"/>
  <c r="C3343" i="1"/>
  <c r="B3343" i="1"/>
  <c r="C3342" i="1"/>
  <c r="B3342" i="1"/>
  <c r="C3341" i="1"/>
  <c r="B3341" i="1"/>
  <c r="C3340" i="1"/>
  <c r="B3340" i="1"/>
  <c r="C3339" i="1"/>
  <c r="B3339" i="1"/>
  <c r="C3338" i="1"/>
  <c r="B3338" i="1"/>
  <c r="C3337" i="1"/>
  <c r="B3337" i="1"/>
  <c r="C3336" i="1"/>
  <c r="B3336" i="1"/>
  <c r="C3335" i="1"/>
  <c r="B3335" i="1"/>
  <c r="C3334" i="1"/>
  <c r="B3334" i="1"/>
  <c r="C3333" i="1"/>
  <c r="B3333" i="1"/>
  <c r="C3332" i="1"/>
  <c r="B3332" i="1"/>
  <c r="C3331" i="1"/>
  <c r="B3331" i="1"/>
  <c r="C3330" i="1"/>
  <c r="B3330" i="1"/>
  <c r="C3329" i="1"/>
  <c r="B3329" i="1"/>
  <c r="C3328" i="1"/>
  <c r="B3328" i="1"/>
  <c r="C3327" i="1"/>
  <c r="B3327" i="1"/>
  <c r="C3326" i="1"/>
  <c r="B3326" i="1"/>
  <c r="C3325" i="1"/>
  <c r="B3325" i="1"/>
  <c r="C3324" i="1"/>
  <c r="B3324" i="1"/>
  <c r="C3323" i="1"/>
  <c r="B3323" i="1"/>
  <c r="C3322" i="1"/>
  <c r="B3322" i="1"/>
  <c r="C3321" i="1"/>
  <c r="B3321" i="1"/>
  <c r="C3320" i="1"/>
  <c r="B3320" i="1"/>
  <c r="C3319" i="1"/>
  <c r="B3319" i="1"/>
  <c r="C3318" i="1"/>
  <c r="B3318" i="1"/>
  <c r="C3317" i="1"/>
  <c r="B3317" i="1"/>
  <c r="C3316" i="1"/>
  <c r="B3316" i="1"/>
  <c r="C3315" i="1"/>
  <c r="B3315" i="1"/>
  <c r="C3314" i="1"/>
  <c r="B3314" i="1"/>
  <c r="C3313" i="1"/>
  <c r="B3313" i="1"/>
  <c r="C3312" i="1"/>
  <c r="B3312" i="1"/>
  <c r="C3311" i="1"/>
  <c r="B3311" i="1"/>
  <c r="C3310" i="1"/>
  <c r="B3310" i="1"/>
  <c r="C3309" i="1"/>
  <c r="B3309" i="1"/>
  <c r="C3308" i="1"/>
  <c r="B3308" i="1"/>
  <c r="C3307" i="1"/>
  <c r="B3307" i="1"/>
  <c r="C3306" i="1"/>
  <c r="B3306" i="1"/>
  <c r="C3305" i="1"/>
  <c r="B3305" i="1"/>
  <c r="C3304" i="1"/>
  <c r="B3304" i="1"/>
  <c r="C3303" i="1"/>
  <c r="B3303" i="1"/>
  <c r="C3302" i="1"/>
  <c r="B3302" i="1"/>
  <c r="C3301" i="1"/>
  <c r="B3301" i="1"/>
  <c r="C3300" i="1"/>
  <c r="B3300" i="1"/>
  <c r="C3299" i="1"/>
  <c r="B3299" i="1"/>
  <c r="C3298" i="1"/>
  <c r="B3298" i="1"/>
  <c r="C3297" i="1"/>
  <c r="B3297" i="1"/>
  <c r="C3296" i="1"/>
  <c r="B3296" i="1"/>
  <c r="C3295" i="1"/>
  <c r="B3295" i="1"/>
  <c r="C3294" i="1"/>
  <c r="B3294" i="1"/>
  <c r="C3293" i="1"/>
  <c r="B3293" i="1"/>
  <c r="C3292" i="1"/>
  <c r="B3292" i="1"/>
  <c r="C3291" i="1"/>
  <c r="B3291" i="1"/>
  <c r="C3290" i="1"/>
  <c r="B3290" i="1"/>
  <c r="C3289" i="1"/>
  <c r="B3289" i="1"/>
  <c r="C3288" i="1"/>
  <c r="B3288" i="1"/>
  <c r="C3287" i="1"/>
  <c r="B3287" i="1"/>
  <c r="C3286" i="1"/>
  <c r="B3286" i="1"/>
  <c r="C3285" i="1"/>
  <c r="B3285" i="1"/>
  <c r="C3284" i="1"/>
  <c r="B3284" i="1"/>
  <c r="C3283" i="1"/>
  <c r="B3283" i="1"/>
  <c r="C3282" i="1"/>
  <c r="B3282" i="1"/>
  <c r="C3281" i="1"/>
  <c r="B3281" i="1"/>
  <c r="C3280" i="1"/>
  <c r="B3280" i="1"/>
  <c r="C3279" i="1"/>
  <c r="B3279" i="1"/>
  <c r="C3278" i="1"/>
  <c r="B3278" i="1"/>
  <c r="C3277" i="1"/>
  <c r="B3277" i="1"/>
  <c r="C3276" i="1"/>
  <c r="B3276" i="1"/>
  <c r="C3275" i="1"/>
  <c r="B3275" i="1"/>
  <c r="C3274" i="1"/>
  <c r="B3274" i="1"/>
  <c r="C3273" i="1"/>
  <c r="B3273" i="1"/>
  <c r="C3272" i="1"/>
  <c r="B3272" i="1"/>
  <c r="C3271" i="1"/>
  <c r="B3271" i="1"/>
  <c r="C3270" i="1"/>
  <c r="B3270" i="1"/>
  <c r="C3269" i="1"/>
  <c r="B3269" i="1"/>
  <c r="C3268" i="1"/>
  <c r="B3268" i="1"/>
  <c r="C3267" i="1"/>
  <c r="B3267" i="1"/>
  <c r="C3266" i="1"/>
  <c r="B3266" i="1"/>
  <c r="C3265" i="1"/>
  <c r="B3265" i="1"/>
  <c r="C3264" i="1"/>
  <c r="B3264" i="1"/>
  <c r="C3263" i="1"/>
  <c r="B3263" i="1"/>
  <c r="C3262" i="1"/>
  <c r="B3262" i="1"/>
  <c r="C3261" i="1"/>
  <c r="B3261" i="1"/>
  <c r="C3260" i="1"/>
  <c r="B3260" i="1"/>
  <c r="C3259" i="1"/>
  <c r="B3259" i="1"/>
  <c r="C3258" i="1"/>
  <c r="B3258" i="1"/>
  <c r="C3257" i="1"/>
  <c r="B3257" i="1"/>
  <c r="C3256" i="1"/>
  <c r="B3256" i="1"/>
  <c r="C3255" i="1"/>
  <c r="B3255" i="1"/>
  <c r="C3254" i="1"/>
  <c r="B3254" i="1"/>
  <c r="C3253" i="1"/>
  <c r="B3253" i="1"/>
  <c r="C3252" i="1"/>
  <c r="B3252" i="1"/>
  <c r="C3251" i="1"/>
  <c r="B3251" i="1"/>
  <c r="C3250" i="1"/>
  <c r="B3250" i="1"/>
  <c r="C3249" i="1"/>
  <c r="B3249" i="1"/>
  <c r="C3248" i="1"/>
  <c r="B3248" i="1"/>
  <c r="C3247" i="1"/>
  <c r="B3247" i="1"/>
  <c r="C3246" i="1"/>
  <c r="B3246" i="1"/>
  <c r="C3245" i="1"/>
  <c r="B3245" i="1"/>
  <c r="C3244" i="1"/>
  <c r="B3244" i="1"/>
  <c r="C3243" i="1"/>
  <c r="B3243" i="1"/>
  <c r="C3242" i="1"/>
  <c r="B3242" i="1"/>
  <c r="C3241" i="1"/>
  <c r="B3241" i="1"/>
  <c r="C3240" i="1"/>
  <c r="B3240" i="1"/>
  <c r="C3239" i="1"/>
  <c r="B3239" i="1"/>
  <c r="C3238" i="1"/>
  <c r="B3238" i="1"/>
  <c r="C3237" i="1"/>
  <c r="B3237" i="1"/>
  <c r="C3236" i="1"/>
  <c r="B3236" i="1"/>
  <c r="C3235" i="1"/>
  <c r="B3235" i="1"/>
  <c r="C3234" i="1"/>
  <c r="B3234" i="1"/>
  <c r="C3233" i="1"/>
  <c r="B3233" i="1"/>
  <c r="C3232" i="1"/>
  <c r="B3232" i="1"/>
  <c r="C3231" i="1"/>
  <c r="B3231" i="1"/>
  <c r="C3230" i="1"/>
  <c r="B3230" i="1"/>
  <c r="C3229" i="1"/>
  <c r="B3229" i="1"/>
  <c r="C3228" i="1"/>
  <c r="B3228" i="1"/>
  <c r="C3227" i="1"/>
  <c r="B3227" i="1"/>
  <c r="C3226" i="1"/>
  <c r="B3226" i="1"/>
  <c r="C3225" i="1"/>
  <c r="B3225" i="1"/>
  <c r="C3224" i="1"/>
  <c r="B3224" i="1"/>
  <c r="C3223" i="1"/>
  <c r="B3223" i="1"/>
  <c r="C3222" i="1"/>
  <c r="B3222" i="1"/>
  <c r="C3221" i="1"/>
  <c r="B3221" i="1"/>
  <c r="C3220" i="1"/>
  <c r="B3220" i="1"/>
  <c r="C3219" i="1"/>
  <c r="B3219" i="1"/>
  <c r="C3218" i="1"/>
  <c r="B3218" i="1"/>
  <c r="C3217" i="1"/>
  <c r="B3217" i="1"/>
  <c r="C3216" i="1"/>
  <c r="B3216" i="1"/>
  <c r="C3215" i="1"/>
  <c r="B3215" i="1"/>
  <c r="C3214" i="1"/>
  <c r="B3214" i="1"/>
  <c r="C3213" i="1"/>
  <c r="B3213" i="1"/>
  <c r="C3212" i="1"/>
  <c r="B3212" i="1"/>
  <c r="C3211" i="1"/>
  <c r="B3211" i="1"/>
  <c r="C3210" i="1"/>
  <c r="B3210" i="1"/>
  <c r="C3209" i="1"/>
  <c r="B3209" i="1"/>
  <c r="C3208" i="1"/>
  <c r="B3208" i="1"/>
  <c r="C3207" i="1"/>
  <c r="B3207" i="1"/>
  <c r="C3206" i="1"/>
  <c r="B3206" i="1"/>
  <c r="C3205" i="1"/>
  <c r="B3205" i="1"/>
  <c r="C3204" i="1"/>
  <c r="B3204" i="1"/>
  <c r="C3203" i="1"/>
  <c r="B3203" i="1"/>
  <c r="C3202" i="1"/>
  <c r="B3202" i="1"/>
  <c r="C3201" i="1"/>
  <c r="B3201" i="1"/>
  <c r="C3200" i="1"/>
  <c r="B3200" i="1"/>
  <c r="C3199" i="1"/>
  <c r="B3199" i="1"/>
  <c r="C3198" i="1"/>
  <c r="B3198" i="1"/>
  <c r="C3197" i="1"/>
  <c r="B3197" i="1"/>
  <c r="C3196" i="1"/>
  <c r="B3196" i="1"/>
  <c r="C3195" i="1"/>
  <c r="B3195" i="1"/>
  <c r="C3194" i="1"/>
  <c r="B3194" i="1"/>
  <c r="C3193" i="1"/>
  <c r="B3193" i="1"/>
  <c r="C3192" i="1"/>
  <c r="B3192" i="1"/>
  <c r="C3191" i="1"/>
  <c r="B3191" i="1"/>
  <c r="C3190" i="1"/>
  <c r="B3190" i="1"/>
  <c r="C3189" i="1"/>
  <c r="B3189" i="1"/>
  <c r="C3188" i="1"/>
  <c r="B3188" i="1"/>
  <c r="C3187" i="1"/>
  <c r="B3187" i="1"/>
  <c r="C3186" i="1"/>
  <c r="B3186" i="1"/>
  <c r="C3185" i="1"/>
  <c r="B3185" i="1"/>
  <c r="C3184" i="1"/>
  <c r="B3184" i="1"/>
  <c r="C3183" i="1"/>
  <c r="B3183" i="1"/>
  <c r="C3182" i="1"/>
  <c r="B3182" i="1"/>
  <c r="C3181" i="1"/>
  <c r="B3181" i="1"/>
  <c r="C3180" i="1"/>
  <c r="B3180" i="1"/>
  <c r="C3179" i="1"/>
  <c r="B3179" i="1"/>
  <c r="C3178" i="1"/>
  <c r="B3178" i="1"/>
  <c r="C3177" i="1"/>
  <c r="B3177" i="1"/>
  <c r="C3176" i="1"/>
  <c r="B3176" i="1"/>
  <c r="C3175" i="1"/>
  <c r="B3175" i="1"/>
  <c r="C3174" i="1"/>
  <c r="B3174" i="1"/>
  <c r="C3173" i="1"/>
  <c r="B3173" i="1"/>
  <c r="C3172" i="1"/>
  <c r="B3172" i="1"/>
  <c r="C3171" i="1"/>
  <c r="B3171" i="1"/>
  <c r="C3170" i="1"/>
  <c r="B3170" i="1"/>
  <c r="C3169" i="1"/>
  <c r="B3169" i="1"/>
  <c r="C3168" i="1"/>
  <c r="B3168" i="1"/>
  <c r="C3167" i="1"/>
  <c r="B3167" i="1"/>
  <c r="C3166" i="1"/>
  <c r="B3166" i="1"/>
  <c r="C3165" i="1"/>
  <c r="B3165" i="1"/>
  <c r="C3164" i="1"/>
  <c r="B3164" i="1"/>
  <c r="C3163" i="1"/>
  <c r="B3163" i="1"/>
  <c r="C3162" i="1"/>
  <c r="B3162" i="1"/>
  <c r="C3161" i="1"/>
  <c r="B3161" i="1"/>
  <c r="C3160" i="1"/>
  <c r="B3160" i="1"/>
  <c r="C3159" i="1"/>
  <c r="B3159" i="1"/>
  <c r="C3158" i="1"/>
  <c r="B3158" i="1"/>
  <c r="C3157" i="1"/>
  <c r="B3157" i="1"/>
  <c r="C3156" i="1"/>
  <c r="B3156" i="1"/>
  <c r="C3155" i="1"/>
  <c r="B3155" i="1"/>
  <c r="C3154" i="1"/>
  <c r="B3154" i="1"/>
  <c r="C3153" i="1"/>
  <c r="B3153" i="1"/>
  <c r="C3152" i="1"/>
  <c r="B3152" i="1"/>
  <c r="C3151" i="1"/>
  <c r="B3151" i="1"/>
  <c r="C3150" i="1"/>
  <c r="B3150" i="1"/>
  <c r="C3149" i="1"/>
  <c r="B3149" i="1"/>
  <c r="C3148" i="1"/>
  <c r="B3148" i="1"/>
  <c r="C3147" i="1"/>
  <c r="B3147" i="1"/>
  <c r="C3146" i="1"/>
  <c r="B3146" i="1"/>
  <c r="C3145" i="1"/>
  <c r="B3145" i="1"/>
  <c r="C3144" i="1"/>
  <c r="B3144" i="1"/>
  <c r="C3143" i="1"/>
  <c r="B3143" i="1"/>
  <c r="C3142" i="1"/>
  <c r="B3142" i="1"/>
  <c r="C3141" i="1"/>
  <c r="B3141" i="1"/>
  <c r="C3140" i="1"/>
  <c r="B3140" i="1"/>
  <c r="C3139" i="1"/>
  <c r="B3139" i="1"/>
  <c r="C3138" i="1"/>
  <c r="B3138" i="1"/>
  <c r="C3137" i="1"/>
  <c r="B3137" i="1"/>
  <c r="C3136" i="1"/>
  <c r="B3136" i="1"/>
  <c r="C3135" i="1"/>
  <c r="B3135" i="1"/>
  <c r="C3134" i="1"/>
  <c r="B3134" i="1"/>
  <c r="C3133" i="1"/>
  <c r="B3133" i="1"/>
  <c r="C3132" i="1"/>
  <c r="B3132" i="1"/>
  <c r="C3131" i="1"/>
  <c r="B3131" i="1"/>
  <c r="C3130" i="1"/>
  <c r="B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  <c r="C3123" i="1"/>
  <c r="B3123" i="1"/>
  <c r="C3122" i="1"/>
  <c r="B3122" i="1"/>
  <c r="C3121" i="1"/>
  <c r="B3121" i="1"/>
  <c r="C3120" i="1"/>
  <c r="B3120" i="1"/>
  <c r="C3119" i="1"/>
  <c r="B3119" i="1"/>
  <c r="C3118" i="1"/>
  <c r="B3118" i="1"/>
  <c r="C3117" i="1"/>
  <c r="B3117" i="1"/>
  <c r="C3116" i="1"/>
  <c r="B3116" i="1"/>
  <c r="C3115" i="1"/>
  <c r="B3115" i="1"/>
  <c r="C3114" i="1"/>
  <c r="B3114" i="1"/>
  <c r="C3113" i="1"/>
  <c r="B3113" i="1"/>
  <c r="C3112" i="1"/>
  <c r="B3112" i="1"/>
  <c r="C3111" i="1"/>
  <c r="B3111" i="1"/>
  <c r="C3110" i="1"/>
  <c r="B3110" i="1"/>
  <c r="C3109" i="1"/>
  <c r="B3109" i="1"/>
  <c r="C3108" i="1"/>
  <c r="B3108" i="1"/>
  <c r="C3107" i="1"/>
  <c r="B3107" i="1"/>
  <c r="C3106" i="1"/>
  <c r="B3106" i="1"/>
  <c r="C3105" i="1"/>
  <c r="B3105" i="1"/>
  <c r="C3104" i="1"/>
  <c r="B3104" i="1"/>
  <c r="C3103" i="1"/>
  <c r="B3103" i="1"/>
  <c r="C3102" i="1"/>
  <c r="B3102" i="1"/>
  <c r="C3101" i="1"/>
  <c r="B3101" i="1"/>
  <c r="C3100" i="1"/>
  <c r="B3100" i="1"/>
  <c r="C3099" i="1"/>
  <c r="B3099" i="1"/>
  <c r="C3098" i="1"/>
  <c r="B3098" i="1"/>
  <c r="C3097" i="1"/>
  <c r="B3097" i="1"/>
  <c r="C3096" i="1"/>
  <c r="B3096" i="1"/>
  <c r="C3095" i="1"/>
  <c r="B3095" i="1"/>
  <c r="C3094" i="1"/>
  <c r="B3094" i="1"/>
  <c r="C3093" i="1"/>
  <c r="B3093" i="1"/>
  <c r="C3092" i="1"/>
  <c r="B3092" i="1"/>
  <c r="C3091" i="1"/>
  <c r="B3091" i="1"/>
  <c r="C3090" i="1"/>
  <c r="B3090" i="1"/>
  <c r="C3089" i="1"/>
  <c r="B3089" i="1"/>
  <c r="C3088" i="1"/>
  <c r="B3088" i="1"/>
  <c r="C3087" i="1"/>
  <c r="B3087" i="1"/>
  <c r="C3086" i="1"/>
  <c r="B3086" i="1"/>
  <c r="C3085" i="1"/>
  <c r="B3085" i="1"/>
  <c r="C3084" i="1"/>
  <c r="B3084" i="1"/>
  <c r="C3083" i="1"/>
  <c r="B3083" i="1"/>
  <c r="C3082" i="1"/>
  <c r="B3082" i="1"/>
  <c r="C3081" i="1"/>
  <c r="B3081" i="1"/>
  <c r="C3080" i="1"/>
  <c r="B3080" i="1"/>
  <c r="C3079" i="1"/>
  <c r="B3079" i="1"/>
  <c r="C3078" i="1"/>
  <c r="B3078" i="1"/>
  <c r="C3077" i="1"/>
  <c r="B3077" i="1"/>
  <c r="C3076" i="1"/>
  <c r="B3076" i="1"/>
  <c r="C3075" i="1"/>
  <c r="B3075" i="1"/>
  <c r="C3074" i="1"/>
  <c r="B3074" i="1"/>
  <c r="C3073" i="1"/>
  <c r="B3073" i="1"/>
  <c r="C3072" i="1"/>
  <c r="B3072" i="1"/>
  <c r="C3071" i="1"/>
  <c r="B3071" i="1"/>
  <c r="C3070" i="1"/>
  <c r="B3070" i="1"/>
  <c r="C3069" i="1"/>
  <c r="B3069" i="1"/>
  <c r="C3068" i="1"/>
  <c r="B3068" i="1"/>
  <c r="C3067" i="1"/>
  <c r="B3067" i="1"/>
  <c r="C3066" i="1"/>
  <c r="B3066" i="1"/>
  <c r="C3065" i="1"/>
  <c r="B3065" i="1"/>
  <c r="C3064" i="1"/>
  <c r="B3064" i="1"/>
  <c r="C3063" i="1"/>
  <c r="B3063" i="1"/>
  <c r="C3062" i="1"/>
  <c r="B3062" i="1"/>
  <c r="C3061" i="1"/>
  <c r="B3061" i="1"/>
  <c r="C3060" i="1"/>
  <c r="B3060" i="1"/>
  <c r="C3059" i="1"/>
  <c r="B3059" i="1"/>
  <c r="C3058" i="1"/>
  <c r="B3058" i="1"/>
  <c r="C3057" i="1"/>
  <c r="B3057" i="1"/>
  <c r="C3056" i="1"/>
  <c r="B3056" i="1"/>
  <c r="C3055" i="1"/>
  <c r="B3055" i="1"/>
  <c r="C3054" i="1"/>
  <c r="B3054" i="1"/>
  <c r="C3053" i="1"/>
  <c r="B3053" i="1"/>
  <c r="C3052" i="1"/>
  <c r="B3052" i="1"/>
  <c r="C3051" i="1"/>
  <c r="B3051" i="1"/>
  <c r="C3050" i="1"/>
  <c r="B3050" i="1"/>
  <c r="C3049" i="1"/>
  <c r="B3049" i="1"/>
  <c r="C3048" i="1"/>
  <c r="B3048" i="1"/>
  <c r="C3047" i="1"/>
  <c r="B3047" i="1"/>
  <c r="C3046" i="1"/>
  <c r="B3046" i="1"/>
  <c r="C3045" i="1"/>
  <c r="B3045" i="1"/>
  <c r="C3044" i="1"/>
  <c r="B3044" i="1"/>
  <c r="C3043" i="1"/>
  <c r="B3043" i="1"/>
  <c r="C3042" i="1"/>
  <c r="B3042" i="1"/>
  <c r="C3041" i="1"/>
  <c r="B3041" i="1"/>
  <c r="C3040" i="1"/>
  <c r="B3040" i="1"/>
  <c r="C3039" i="1"/>
  <c r="B3039" i="1"/>
  <c r="C3038" i="1"/>
  <c r="B3038" i="1"/>
  <c r="C3037" i="1"/>
  <c r="B3037" i="1"/>
  <c r="C3036" i="1"/>
  <c r="B3036" i="1"/>
  <c r="C3035" i="1"/>
  <c r="B3035" i="1"/>
  <c r="C3034" i="1"/>
  <c r="B3034" i="1"/>
  <c r="C3033" i="1"/>
  <c r="B3033" i="1"/>
  <c r="C3032" i="1"/>
  <c r="B3032" i="1"/>
  <c r="C3031" i="1"/>
  <c r="B3031" i="1"/>
  <c r="C3030" i="1"/>
  <c r="B3030" i="1"/>
  <c r="C3029" i="1"/>
  <c r="B3029" i="1"/>
  <c r="C3028" i="1"/>
  <c r="B3028" i="1"/>
  <c r="C3027" i="1"/>
  <c r="B3027" i="1"/>
  <c r="C3026" i="1"/>
  <c r="B3026" i="1"/>
  <c r="C3025" i="1"/>
  <c r="B3025" i="1"/>
  <c r="C3024" i="1"/>
  <c r="B3024" i="1"/>
  <c r="C3023" i="1"/>
  <c r="B3023" i="1"/>
  <c r="C3022" i="1"/>
  <c r="B3022" i="1"/>
  <c r="C3021" i="1"/>
  <c r="B3021" i="1"/>
  <c r="C3020" i="1"/>
  <c r="B3020" i="1"/>
  <c r="C3019" i="1"/>
  <c r="B3019" i="1"/>
  <c r="C3018" i="1"/>
  <c r="B3018" i="1"/>
  <c r="C3017" i="1"/>
  <c r="B3017" i="1"/>
  <c r="C3016" i="1"/>
  <c r="B3016" i="1"/>
  <c r="C3015" i="1"/>
  <c r="B3015" i="1"/>
  <c r="C3014" i="1"/>
  <c r="B3014" i="1"/>
  <c r="C3013" i="1"/>
  <c r="B3013" i="1"/>
  <c r="C3012" i="1"/>
  <c r="B3012" i="1"/>
  <c r="C3011" i="1"/>
  <c r="B3011" i="1"/>
  <c r="C3010" i="1"/>
  <c r="B3010" i="1"/>
  <c r="C3009" i="1"/>
  <c r="B3009" i="1"/>
  <c r="C3008" i="1"/>
  <c r="B3008" i="1"/>
  <c r="C3007" i="1"/>
  <c r="B3007" i="1"/>
  <c r="C3006" i="1"/>
  <c r="B3006" i="1"/>
  <c r="C3005" i="1"/>
  <c r="B3005" i="1"/>
  <c r="C3004" i="1"/>
  <c r="B3004" i="1"/>
  <c r="C3003" i="1"/>
  <c r="B3003" i="1"/>
  <c r="C3002" i="1"/>
  <c r="B3002" i="1"/>
  <c r="C3001" i="1"/>
  <c r="B3001" i="1"/>
  <c r="C3000" i="1"/>
  <c r="B3000" i="1"/>
  <c r="C2999" i="1"/>
  <c r="B2999" i="1"/>
  <c r="C2998" i="1"/>
  <c r="B2998" i="1"/>
  <c r="C2997" i="1"/>
  <c r="B2997" i="1"/>
  <c r="C2996" i="1"/>
  <c r="B2996" i="1"/>
  <c r="C2995" i="1"/>
  <c r="B2995" i="1"/>
  <c r="C2994" i="1"/>
  <c r="B2994" i="1"/>
  <c r="C2993" i="1"/>
  <c r="B2993" i="1"/>
  <c r="C2992" i="1"/>
  <c r="B2992" i="1"/>
  <c r="C2991" i="1"/>
  <c r="B2991" i="1"/>
  <c r="C2990" i="1"/>
  <c r="B2990" i="1"/>
  <c r="C2989" i="1"/>
  <c r="B2989" i="1"/>
  <c r="C2988" i="1"/>
  <c r="B2988" i="1"/>
  <c r="C2987" i="1"/>
  <c r="B2987" i="1"/>
  <c r="C2986" i="1"/>
  <c r="B2986" i="1"/>
  <c r="C2985" i="1"/>
  <c r="B2985" i="1"/>
  <c r="C2984" i="1"/>
  <c r="B2984" i="1"/>
  <c r="C2983" i="1"/>
  <c r="B2983" i="1"/>
  <c r="C2982" i="1"/>
  <c r="B2982" i="1"/>
  <c r="C2981" i="1"/>
  <c r="B2981" i="1"/>
  <c r="C2980" i="1"/>
  <c r="B2980" i="1"/>
  <c r="C2979" i="1"/>
  <c r="B2979" i="1"/>
  <c r="C2978" i="1"/>
  <c r="B2978" i="1"/>
  <c r="C2977" i="1"/>
  <c r="B2977" i="1"/>
  <c r="C2976" i="1"/>
  <c r="B2976" i="1"/>
  <c r="C2975" i="1"/>
  <c r="B2975" i="1"/>
  <c r="C2974" i="1"/>
  <c r="B2974" i="1"/>
  <c r="C2973" i="1"/>
  <c r="B2973" i="1"/>
  <c r="C2972" i="1"/>
  <c r="B2972" i="1"/>
  <c r="C2971" i="1"/>
  <c r="B2971" i="1"/>
  <c r="C2970" i="1"/>
  <c r="B2970" i="1"/>
  <c r="C2969" i="1"/>
  <c r="B2969" i="1"/>
  <c r="C2968" i="1"/>
  <c r="B2968" i="1"/>
  <c r="C2967" i="1"/>
  <c r="B2967" i="1"/>
  <c r="C2966" i="1"/>
  <c r="B2966" i="1"/>
  <c r="C2965" i="1"/>
  <c r="B2965" i="1"/>
  <c r="C2964" i="1"/>
  <c r="B2964" i="1"/>
  <c r="C2963" i="1"/>
  <c r="B2963" i="1"/>
  <c r="C2962" i="1"/>
  <c r="B2962" i="1"/>
  <c r="C2961" i="1"/>
  <c r="B2961" i="1"/>
  <c r="C2960" i="1"/>
  <c r="B2960" i="1"/>
  <c r="C2959" i="1"/>
  <c r="B2959" i="1"/>
  <c r="C2958" i="1"/>
  <c r="B2958" i="1"/>
  <c r="C2957" i="1"/>
  <c r="B2957" i="1"/>
  <c r="C2956" i="1"/>
  <c r="B2956" i="1"/>
  <c r="C2955" i="1"/>
  <c r="B2955" i="1"/>
  <c r="C2954" i="1"/>
  <c r="B2954" i="1"/>
  <c r="C2953" i="1"/>
  <c r="B2953" i="1"/>
  <c r="C2952" i="1"/>
  <c r="B2952" i="1"/>
  <c r="C2951" i="1"/>
  <c r="B2951" i="1"/>
  <c r="C2950" i="1"/>
  <c r="B2950" i="1"/>
  <c r="C2949" i="1"/>
  <c r="B2949" i="1"/>
  <c r="C2948" i="1"/>
  <c r="B2948" i="1"/>
  <c r="C2947" i="1"/>
  <c r="B2947" i="1"/>
  <c r="C2946" i="1"/>
  <c r="B2946" i="1"/>
  <c r="C2945" i="1"/>
  <c r="B2945" i="1"/>
  <c r="C2944" i="1"/>
  <c r="B2944" i="1"/>
  <c r="C2943" i="1"/>
  <c r="B2943" i="1"/>
  <c r="C2942" i="1"/>
  <c r="B2942" i="1"/>
  <c r="C2941" i="1"/>
  <c r="B2941" i="1"/>
  <c r="C2940" i="1"/>
  <c r="B2940" i="1"/>
  <c r="C2939" i="1"/>
  <c r="B2939" i="1"/>
  <c r="C2938" i="1"/>
  <c r="B2938" i="1"/>
  <c r="C2937" i="1"/>
  <c r="B2937" i="1"/>
  <c r="C2936" i="1"/>
  <c r="B2936" i="1"/>
  <c r="C2935" i="1"/>
  <c r="B2935" i="1"/>
  <c r="C2934" i="1"/>
  <c r="B2934" i="1"/>
  <c r="C2933" i="1"/>
  <c r="B2933" i="1"/>
  <c r="C2932" i="1"/>
  <c r="B2932" i="1"/>
  <c r="C2931" i="1"/>
  <c r="B2931" i="1"/>
  <c r="C2930" i="1"/>
  <c r="B2930" i="1"/>
  <c r="C2929" i="1"/>
  <c r="B2929" i="1"/>
  <c r="C2928" i="1"/>
  <c r="B2928" i="1"/>
  <c r="C2927" i="1"/>
  <c r="B2927" i="1"/>
  <c r="C2926" i="1"/>
  <c r="B2926" i="1"/>
  <c r="C2925" i="1"/>
  <c r="B2925" i="1"/>
  <c r="C2924" i="1"/>
  <c r="B2924" i="1"/>
  <c r="C2923" i="1"/>
  <c r="B2923" i="1"/>
  <c r="C2922" i="1"/>
  <c r="B2922" i="1"/>
  <c r="C2921" i="1"/>
  <c r="B2921" i="1"/>
  <c r="C2920" i="1"/>
  <c r="B2920" i="1"/>
  <c r="C2919" i="1"/>
  <c r="B2919" i="1"/>
  <c r="C2918" i="1"/>
  <c r="B2918" i="1"/>
  <c r="C2917" i="1"/>
  <c r="B2917" i="1"/>
  <c r="C2916" i="1"/>
  <c r="B2916" i="1"/>
  <c r="C2915" i="1"/>
  <c r="B2915" i="1"/>
  <c r="C2914" i="1"/>
  <c r="B2914" i="1"/>
  <c r="C2913" i="1"/>
  <c r="B2913" i="1"/>
  <c r="C2912" i="1"/>
  <c r="B2912" i="1"/>
  <c r="C2911" i="1"/>
  <c r="B2911" i="1"/>
  <c r="C2910" i="1"/>
  <c r="B2910" i="1"/>
  <c r="C2909" i="1"/>
  <c r="B2909" i="1"/>
  <c r="C2908" i="1"/>
  <c r="B2908" i="1"/>
  <c r="C2907" i="1"/>
  <c r="B2907" i="1"/>
  <c r="C2906" i="1"/>
  <c r="B2906" i="1"/>
  <c r="C2905" i="1"/>
  <c r="B2905" i="1"/>
  <c r="C2904" i="1"/>
  <c r="B2904" i="1"/>
  <c r="C2903" i="1"/>
  <c r="B2903" i="1"/>
  <c r="C2902" i="1"/>
  <c r="B2902" i="1"/>
  <c r="C2901" i="1"/>
  <c r="B2901" i="1"/>
  <c r="C2900" i="1"/>
  <c r="B2900" i="1"/>
  <c r="C2899" i="1"/>
  <c r="B2899" i="1"/>
  <c r="C2898" i="1"/>
  <c r="B2898" i="1"/>
  <c r="C2897" i="1"/>
  <c r="B2897" i="1"/>
  <c r="C2896" i="1"/>
  <c r="B2896" i="1"/>
  <c r="C2895" i="1"/>
  <c r="B2895" i="1"/>
  <c r="C2894" i="1"/>
  <c r="B2894" i="1"/>
  <c r="C2893" i="1"/>
  <c r="B2893" i="1"/>
  <c r="C2892" i="1"/>
  <c r="B2892" i="1"/>
  <c r="C2891" i="1"/>
  <c r="B2891" i="1"/>
  <c r="C2890" i="1"/>
  <c r="B2890" i="1"/>
  <c r="C2889" i="1"/>
  <c r="B2889" i="1"/>
  <c r="C2888" i="1"/>
  <c r="B2888" i="1"/>
  <c r="C2887" i="1"/>
  <c r="B2887" i="1"/>
  <c r="C2886" i="1"/>
  <c r="B2886" i="1"/>
  <c r="C2885" i="1"/>
  <c r="B2885" i="1"/>
  <c r="C2884" i="1"/>
  <c r="B2884" i="1"/>
  <c r="C2883" i="1"/>
  <c r="B2883" i="1"/>
  <c r="C2882" i="1"/>
  <c r="B2882" i="1"/>
  <c r="C2881" i="1"/>
  <c r="B2881" i="1"/>
  <c r="C2880" i="1"/>
  <c r="B2880" i="1"/>
  <c r="C2879" i="1"/>
  <c r="B2879" i="1"/>
  <c r="C2878" i="1"/>
  <c r="B2878" i="1"/>
  <c r="C2877" i="1"/>
  <c r="B2877" i="1"/>
  <c r="C2876" i="1"/>
  <c r="B2876" i="1"/>
  <c r="C2875" i="1"/>
  <c r="B2875" i="1"/>
  <c r="C2874" i="1"/>
  <c r="B2874" i="1"/>
  <c r="C2873" i="1"/>
  <c r="B2873" i="1"/>
  <c r="C2872" i="1"/>
  <c r="B2872" i="1"/>
  <c r="C2871" i="1"/>
  <c r="B2871" i="1"/>
  <c r="C2870" i="1"/>
  <c r="B2870" i="1"/>
  <c r="C2869" i="1"/>
  <c r="B2869" i="1"/>
  <c r="C2868" i="1"/>
  <c r="B2868" i="1"/>
  <c r="C2867" i="1"/>
  <c r="B2867" i="1"/>
  <c r="C2866" i="1"/>
  <c r="B2866" i="1"/>
  <c r="C2865" i="1"/>
  <c r="B2865" i="1"/>
  <c r="C2864" i="1"/>
  <c r="B2864" i="1"/>
  <c r="C2863" i="1"/>
  <c r="B2863" i="1"/>
  <c r="C2862" i="1"/>
  <c r="B2862" i="1"/>
  <c r="C2861" i="1"/>
  <c r="B2861" i="1"/>
  <c r="C2860" i="1"/>
  <c r="B2860" i="1"/>
  <c r="C2859" i="1"/>
  <c r="B2859" i="1"/>
  <c r="C2858" i="1"/>
  <c r="B2858" i="1"/>
  <c r="C2857" i="1"/>
  <c r="B2857" i="1"/>
  <c r="C2856" i="1"/>
  <c r="B2856" i="1"/>
  <c r="C2855" i="1"/>
  <c r="B2855" i="1"/>
  <c r="C2854" i="1"/>
  <c r="B2854" i="1"/>
  <c r="C2853" i="1"/>
  <c r="B2853" i="1"/>
  <c r="C2852" i="1"/>
  <c r="B2852" i="1"/>
  <c r="C2851" i="1"/>
  <c r="B2851" i="1"/>
  <c r="C2850" i="1"/>
  <c r="B2850" i="1"/>
  <c r="C2849" i="1"/>
  <c r="B2849" i="1"/>
  <c r="C2848" i="1"/>
  <c r="B2848" i="1"/>
  <c r="C2847" i="1"/>
  <c r="B2847" i="1"/>
  <c r="C2846" i="1"/>
  <c r="B2846" i="1"/>
  <c r="C2845" i="1"/>
  <c r="B2845" i="1"/>
  <c r="C2844" i="1"/>
  <c r="B2844" i="1"/>
  <c r="C2843" i="1"/>
  <c r="B2843" i="1"/>
  <c r="C2842" i="1"/>
  <c r="B2842" i="1"/>
  <c r="C2841" i="1"/>
  <c r="B2841" i="1"/>
  <c r="C2840" i="1"/>
  <c r="B2840" i="1"/>
  <c r="C2839" i="1"/>
  <c r="B2839" i="1"/>
  <c r="C2838" i="1"/>
  <c r="B2838" i="1"/>
  <c r="C2837" i="1"/>
  <c r="B2837" i="1"/>
  <c r="C2836" i="1"/>
  <c r="B2836" i="1"/>
  <c r="C2835" i="1"/>
  <c r="B2835" i="1"/>
  <c r="C2834" i="1"/>
  <c r="B2834" i="1"/>
  <c r="C2833" i="1"/>
  <c r="B2833" i="1"/>
  <c r="C2832" i="1"/>
  <c r="B2832" i="1"/>
  <c r="C2831" i="1"/>
  <c r="B2831" i="1"/>
  <c r="C2830" i="1"/>
  <c r="B2830" i="1"/>
  <c r="C2829" i="1"/>
  <c r="B2829" i="1"/>
  <c r="C2828" i="1"/>
  <c r="B2828" i="1"/>
  <c r="C2827" i="1"/>
  <c r="B2827" i="1"/>
  <c r="C2826" i="1"/>
  <c r="B2826" i="1"/>
  <c r="C2825" i="1"/>
  <c r="B2825" i="1"/>
  <c r="C2824" i="1"/>
  <c r="B2824" i="1"/>
  <c r="C2823" i="1"/>
  <c r="B2823" i="1"/>
  <c r="C2822" i="1"/>
  <c r="B2822" i="1"/>
  <c r="C2821" i="1"/>
  <c r="B2821" i="1"/>
  <c r="C2820" i="1"/>
  <c r="B2820" i="1"/>
  <c r="C2819" i="1"/>
  <c r="B2819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C2810" i="1"/>
  <c r="B2810" i="1"/>
  <c r="C2809" i="1"/>
  <c r="B2809" i="1"/>
  <c r="C2808" i="1"/>
  <c r="B2808" i="1"/>
  <c r="C2807" i="1"/>
  <c r="B2807" i="1"/>
  <c r="C2806" i="1"/>
  <c r="B2806" i="1"/>
  <c r="C2805" i="1"/>
  <c r="B2805" i="1"/>
  <c r="C2804" i="1"/>
  <c r="B2804" i="1"/>
  <c r="C2803" i="1"/>
  <c r="B2803" i="1"/>
  <c r="C2802" i="1"/>
  <c r="B2802" i="1"/>
  <c r="C2801" i="1"/>
  <c r="B2801" i="1"/>
  <c r="C2800" i="1"/>
  <c r="B2800" i="1"/>
  <c r="C2799" i="1"/>
  <c r="B2799" i="1"/>
  <c r="C2798" i="1"/>
  <c r="B2798" i="1"/>
  <c r="C2797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B2787" i="1"/>
  <c r="C2786" i="1"/>
  <c r="B2786" i="1"/>
  <c r="C2785" i="1"/>
  <c r="B2785" i="1"/>
  <c r="C2784" i="1"/>
  <c r="B2784" i="1"/>
  <c r="C2783" i="1"/>
  <c r="B2783" i="1"/>
  <c r="C2782" i="1"/>
  <c r="B2782" i="1"/>
  <c r="C2781" i="1"/>
  <c r="B2781" i="1"/>
  <c r="C2780" i="1"/>
  <c r="B2780" i="1"/>
  <c r="C2779" i="1"/>
  <c r="B2779" i="1"/>
  <c r="C2778" i="1"/>
  <c r="B2778" i="1"/>
  <c r="C2777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C2761" i="1"/>
  <c r="B2761" i="1"/>
  <c r="C2760" i="1"/>
  <c r="B2760" i="1"/>
  <c r="C2759" i="1"/>
  <c r="B2759" i="1"/>
  <c r="C2758" i="1"/>
  <c r="B2758" i="1"/>
  <c r="C2757" i="1"/>
  <c r="B2757" i="1"/>
  <c r="C2756" i="1"/>
  <c r="B2756" i="1"/>
  <c r="C2755" i="1"/>
  <c r="B2755" i="1"/>
  <c r="C2754" i="1"/>
  <c r="B2754" i="1"/>
  <c r="C2753" i="1"/>
  <c r="B2753" i="1"/>
  <c r="C2752" i="1"/>
  <c r="B2752" i="1"/>
  <c r="C2751" i="1"/>
  <c r="B2751" i="1"/>
  <c r="C2750" i="1"/>
  <c r="B2750" i="1"/>
  <c r="C2749" i="1"/>
  <c r="B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1" i="1"/>
  <c r="B2741" i="1"/>
  <c r="C2740" i="1"/>
  <c r="B2740" i="1"/>
  <c r="C2739" i="1"/>
  <c r="B2739" i="1"/>
  <c r="C2738" i="1"/>
  <c r="B2738" i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5" i="1"/>
  <c r="B2605" i="1"/>
  <c r="C2604" i="1"/>
  <c r="B2604" i="1"/>
  <c r="C2603" i="1"/>
  <c r="B2603" i="1"/>
  <c r="C2602" i="1"/>
  <c r="B2602" i="1"/>
  <c r="C2601" i="1"/>
  <c r="B2601" i="1"/>
  <c r="C2600" i="1"/>
  <c r="B2600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8" i="1"/>
  <c r="B2588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B2576" i="1"/>
  <c r="C2575" i="1"/>
  <c r="B2575" i="1"/>
  <c r="C2574" i="1"/>
  <c r="B2574" i="1"/>
  <c r="C2573" i="1"/>
  <c r="B2573" i="1"/>
  <c r="C2572" i="1"/>
  <c r="B2572" i="1"/>
  <c r="C2571" i="1"/>
  <c r="B2571" i="1"/>
  <c r="C2570" i="1"/>
  <c r="B2570" i="1"/>
  <c r="C2569" i="1"/>
  <c r="B2569" i="1"/>
  <c r="C2568" i="1"/>
  <c r="B2568" i="1"/>
  <c r="C2567" i="1"/>
  <c r="B2567" i="1"/>
  <c r="C2566" i="1"/>
  <c r="B2566" i="1"/>
  <c r="C2565" i="1"/>
  <c r="B2565" i="1"/>
  <c r="C2564" i="1"/>
  <c r="B2564" i="1"/>
  <c r="C2563" i="1"/>
  <c r="B2563" i="1"/>
  <c r="C2562" i="1"/>
  <c r="B2562" i="1"/>
  <c r="C2561" i="1"/>
  <c r="B2561" i="1"/>
  <c r="C2560" i="1"/>
  <c r="B2560" i="1"/>
  <c r="C2559" i="1"/>
  <c r="B2559" i="1"/>
  <c r="C2558" i="1"/>
  <c r="B2558" i="1"/>
  <c r="C2557" i="1"/>
  <c r="B2557" i="1"/>
  <c r="C2556" i="1"/>
  <c r="B2556" i="1"/>
  <c r="C2555" i="1"/>
  <c r="B2555" i="1"/>
  <c r="C2554" i="1"/>
  <c r="B2554" i="1"/>
  <c r="C2553" i="1"/>
  <c r="B2553" i="1"/>
  <c r="C2552" i="1"/>
  <c r="B2552" i="1"/>
  <c r="C2551" i="1"/>
  <c r="B2551" i="1"/>
  <c r="C2550" i="1"/>
  <c r="B2550" i="1"/>
  <c r="C2549" i="1"/>
  <c r="B2549" i="1"/>
  <c r="C2548" i="1"/>
  <c r="B2548" i="1"/>
  <c r="C2547" i="1"/>
  <c r="B2547" i="1"/>
  <c r="C2546" i="1"/>
  <c r="B2546" i="1"/>
  <c r="C2545" i="1"/>
  <c r="B2545" i="1"/>
  <c r="C2544" i="1"/>
  <c r="B2544" i="1"/>
  <c r="C2543" i="1"/>
  <c r="B2543" i="1"/>
  <c r="C2542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C2532" i="1"/>
  <c r="B2532" i="1"/>
  <c r="C2531" i="1"/>
  <c r="B2531" i="1"/>
  <c r="C2530" i="1"/>
  <c r="B2530" i="1"/>
  <c r="C2529" i="1"/>
  <c r="B2529" i="1"/>
  <c r="C2528" i="1"/>
  <c r="B2528" i="1"/>
  <c r="C2527" i="1"/>
  <c r="B2527" i="1"/>
  <c r="C2526" i="1"/>
  <c r="B2526" i="1"/>
  <c r="C2525" i="1"/>
  <c r="B2525" i="1"/>
  <c r="C2524" i="1"/>
  <c r="B2524" i="1"/>
  <c r="C2523" i="1"/>
  <c r="B2523" i="1"/>
  <c r="C2522" i="1"/>
  <c r="B2522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C2514" i="1"/>
  <c r="B2514" i="1"/>
  <c r="C2513" i="1"/>
  <c r="B2513" i="1"/>
  <c r="C2512" i="1"/>
  <c r="B2512" i="1"/>
  <c r="C2511" i="1"/>
  <c r="B2511" i="1"/>
  <c r="C2510" i="1"/>
  <c r="B2510" i="1"/>
  <c r="C2509" i="1"/>
  <c r="B2509" i="1"/>
  <c r="C2508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C2494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1" i="1"/>
  <c r="B2481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2" i="1"/>
  <c r="B2472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9" i="1"/>
  <c r="B2459" i="1"/>
  <c r="C2458" i="1"/>
  <c r="B2458" i="1"/>
  <c r="C2457" i="1"/>
  <c r="B2457" i="1"/>
  <c r="C2456" i="1"/>
  <c r="B2456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C2447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<sst xmlns="http://schemas.openxmlformats.org/spreadsheetml/2006/main" count="4" uniqueCount="4">
  <si>
    <t>nummer</t>
  </si>
  <si>
    <t>such</t>
  </si>
  <si>
    <t>name</t>
  </si>
  <si>
    <t>00:01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</si>
</sst>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65"/>
  <sheetViews>
    <sheetView tabSelected="1" topLeftCell="A7417" workbookViewId="0">
      <selection activeCell="C7465" sqref="C7465"/>
    </sheetView>
  </sheetViews>
  <sheetFormatPr baseColWidth="10" defaultRowHeight="15" x14ac:dyDescent="0.25"/>
  <sheetData>
    <row r="1" spans="1:3" x14ac:dyDescent="0.25">
      <c r="A1" s="1" t="s">
        <v>3</v>
      </c>
      <c r="B1">
        <v>0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199101</v>
      </c>
      <c r="B3" t="str">
        <f>CONCATENATE("T",A3)</f>
        <v>T199101</v>
      </c>
      <c r="C3" t="str">
        <f>CONCATENATE("Test Kunde ",A3)</f>
        <v>Test Kunde 199101</v>
      </c>
    </row>
    <row r="4" spans="1:3" x14ac:dyDescent="0.25">
      <c r="A4">
        <v>202234</v>
      </c>
      <c r="B4" t="str">
        <f t="shared" ref="B4:B67" si="0">CONCATENATE("T",A4)</f>
        <v>T202234</v>
      </c>
      <c r="C4" t="str">
        <f t="shared" ref="C4:C67" si="1">CONCATENATE("Test Kunde ",A4)</f>
        <v>Test Kunde 202234</v>
      </c>
    </row>
    <row r="5" spans="1:3" x14ac:dyDescent="0.25">
      <c r="A5">
        <v>106082</v>
      </c>
      <c r="B5" t="str">
        <f t="shared" si="0"/>
        <v>T106082</v>
      </c>
      <c r="C5" t="str">
        <f t="shared" si="1"/>
        <v>Test Kunde 106082</v>
      </c>
    </row>
    <row r="6" spans="1:3" x14ac:dyDescent="0.25">
      <c r="A6">
        <v>203823</v>
      </c>
      <c r="B6" t="str">
        <f t="shared" si="0"/>
        <v>T203823</v>
      </c>
      <c r="C6" t="str">
        <f t="shared" si="1"/>
        <v>Test Kunde 203823</v>
      </c>
    </row>
    <row r="7" spans="1:3" x14ac:dyDescent="0.25">
      <c r="A7">
        <v>118316</v>
      </c>
      <c r="B7" t="str">
        <f t="shared" si="0"/>
        <v>T118316</v>
      </c>
      <c r="C7" t="str">
        <f t="shared" si="1"/>
        <v>Test Kunde 118316</v>
      </c>
    </row>
    <row r="8" spans="1:3" x14ac:dyDescent="0.25">
      <c r="A8">
        <v>203709</v>
      </c>
      <c r="B8" t="str">
        <f t="shared" si="0"/>
        <v>T203709</v>
      </c>
      <c r="C8" t="str">
        <f t="shared" si="1"/>
        <v>Test Kunde 203709</v>
      </c>
    </row>
    <row r="9" spans="1:3" x14ac:dyDescent="0.25">
      <c r="A9">
        <v>203562</v>
      </c>
      <c r="B9" t="str">
        <f t="shared" si="0"/>
        <v>T203562</v>
      </c>
      <c r="C9" t="str">
        <f t="shared" si="1"/>
        <v>Test Kunde 203562</v>
      </c>
    </row>
    <row r="10" spans="1:3" x14ac:dyDescent="0.25">
      <c r="A10">
        <v>207826</v>
      </c>
      <c r="B10" t="str">
        <f t="shared" si="0"/>
        <v>T207826</v>
      </c>
      <c r="C10" t="str">
        <f t="shared" si="1"/>
        <v>Test Kunde 207826</v>
      </c>
    </row>
    <row r="11" spans="1:3" x14ac:dyDescent="0.25">
      <c r="A11">
        <v>207809</v>
      </c>
      <c r="B11" t="str">
        <f t="shared" si="0"/>
        <v>T207809</v>
      </c>
      <c r="C11" t="str">
        <f t="shared" si="1"/>
        <v>Test Kunde 207809</v>
      </c>
    </row>
    <row r="12" spans="1:3" x14ac:dyDescent="0.25">
      <c r="A12">
        <v>118204</v>
      </c>
      <c r="B12" t="str">
        <f t="shared" si="0"/>
        <v>T118204</v>
      </c>
      <c r="C12" t="str">
        <f t="shared" si="1"/>
        <v>Test Kunde 118204</v>
      </c>
    </row>
    <row r="13" spans="1:3" x14ac:dyDescent="0.25">
      <c r="A13">
        <v>202978</v>
      </c>
      <c r="B13" t="str">
        <f t="shared" si="0"/>
        <v>T202978</v>
      </c>
      <c r="C13" t="str">
        <f t="shared" si="1"/>
        <v>Test Kunde 202978</v>
      </c>
    </row>
    <row r="14" spans="1:3" x14ac:dyDescent="0.25">
      <c r="A14">
        <v>206835</v>
      </c>
      <c r="B14" t="str">
        <f t="shared" si="0"/>
        <v>T206835</v>
      </c>
      <c r="C14" t="str">
        <f t="shared" si="1"/>
        <v>Test Kunde 206835</v>
      </c>
    </row>
    <row r="15" spans="1:3" x14ac:dyDescent="0.25">
      <c r="A15">
        <v>207439</v>
      </c>
      <c r="B15" t="str">
        <f t="shared" si="0"/>
        <v>T207439</v>
      </c>
      <c r="C15" t="str">
        <f t="shared" si="1"/>
        <v>Test Kunde 207439</v>
      </c>
    </row>
    <row r="16" spans="1:3" x14ac:dyDescent="0.25">
      <c r="A16">
        <v>207340</v>
      </c>
      <c r="B16" t="str">
        <f t="shared" si="0"/>
        <v>T207340</v>
      </c>
      <c r="C16" t="str">
        <f t="shared" si="1"/>
        <v>Test Kunde 207340</v>
      </c>
    </row>
    <row r="17" spans="1:3" x14ac:dyDescent="0.25">
      <c r="A17">
        <v>204903</v>
      </c>
      <c r="B17" t="str">
        <f t="shared" si="0"/>
        <v>T204903</v>
      </c>
      <c r="C17" t="str">
        <f t="shared" si="1"/>
        <v>Test Kunde 204903</v>
      </c>
    </row>
    <row r="18" spans="1:3" x14ac:dyDescent="0.25">
      <c r="A18">
        <v>205623</v>
      </c>
      <c r="B18" t="str">
        <f t="shared" si="0"/>
        <v>T205623</v>
      </c>
      <c r="C18" t="str">
        <f t="shared" si="1"/>
        <v>Test Kunde 205623</v>
      </c>
    </row>
    <row r="19" spans="1:3" x14ac:dyDescent="0.25">
      <c r="A19">
        <v>206792</v>
      </c>
      <c r="B19" t="str">
        <f t="shared" si="0"/>
        <v>T206792</v>
      </c>
      <c r="C19" t="str">
        <f t="shared" si="1"/>
        <v>Test Kunde 206792</v>
      </c>
    </row>
    <row r="20" spans="1:3" x14ac:dyDescent="0.25">
      <c r="A20">
        <v>111542</v>
      </c>
      <c r="B20" t="str">
        <f t="shared" si="0"/>
        <v>T111542</v>
      </c>
      <c r="C20" t="str">
        <f t="shared" si="1"/>
        <v>Test Kunde 111542</v>
      </c>
    </row>
    <row r="21" spans="1:3" x14ac:dyDescent="0.25">
      <c r="A21">
        <v>199121</v>
      </c>
      <c r="B21" t="str">
        <f t="shared" si="0"/>
        <v>T199121</v>
      </c>
      <c r="C21" t="str">
        <f t="shared" si="1"/>
        <v>Test Kunde 199121</v>
      </c>
    </row>
    <row r="22" spans="1:3" x14ac:dyDescent="0.25">
      <c r="A22">
        <v>199117</v>
      </c>
      <c r="B22" t="str">
        <f t="shared" si="0"/>
        <v>T199117</v>
      </c>
      <c r="C22" t="str">
        <f t="shared" si="1"/>
        <v>Test Kunde 199117</v>
      </c>
    </row>
    <row r="23" spans="1:3" x14ac:dyDescent="0.25">
      <c r="A23">
        <v>207608</v>
      </c>
      <c r="B23" t="str">
        <f t="shared" si="0"/>
        <v>T207608</v>
      </c>
      <c r="C23" t="str">
        <f t="shared" si="1"/>
        <v>Test Kunde 207608</v>
      </c>
    </row>
    <row r="24" spans="1:3" x14ac:dyDescent="0.25">
      <c r="A24">
        <v>121390</v>
      </c>
      <c r="B24" t="str">
        <f t="shared" si="0"/>
        <v>T121390</v>
      </c>
      <c r="C24" t="str">
        <f t="shared" si="1"/>
        <v>Test Kunde 121390</v>
      </c>
    </row>
    <row r="25" spans="1:3" x14ac:dyDescent="0.25">
      <c r="A25">
        <v>207572</v>
      </c>
      <c r="B25" t="str">
        <f t="shared" si="0"/>
        <v>T207572</v>
      </c>
      <c r="C25" t="str">
        <f t="shared" si="1"/>
        <v>Test Kunde 207572</v>
      </c>
    </row>
    <row r="26" spans="1:3" x14ac:dyDescent="0.25">
      <c r="A26">
        <v>202620</v>
      </c>
      <c r="B26" t="str">
        <f t="shared" si="0"/>
        <v>T202620</v>
      </c>
      <c r="C26" t="str">
        <f t="shared" si="1"/>
        <v>Test Kunde 202620</v>
      </c>
    </row>
    <row r="27" spans="1:3" x14ac:dyDescent="0.25">
      <c r="A27">
        <v>203129</v>
      </c>
      <c r="B27" t="str">
        <f t="shared" si="0"/>
        <v>T203129</v>
      </c>
      <c r="C27" t="str">
        <f t="shared" si="1"/>
        <v>Test Kunde 203129</v>
      </c>
    </row>
    <row r="28" spans="1:3" x14ac:dyDescent="0.25">
      <c r="A28">
        <v>202414</v>
      </c>
      <c r="B28" t="str">
        <f t="shared" si="0"/>
        <v>T202414</v>
      </c>
      <c r="C28" t="str">
        <f t="shared" si="1"/>
        <v>Test Kunde 202414</v>
      </c>
    </row>
    <row r="29" spans="1:3" x14ac:dyDescent="0.25">
      <c r="A29">
        <v>104483</v>
      </c>
      <c r="B29" t="str">
        <f t="shared" si="0"/>
        <v>T104483</v>
      </c>
      <c r="C29" t="str">
        <f t="shared" si="1"/>
        <v>Test Kunde 104483</v>
      </c>
    </row>
    <row r="30" spans="1:3" x14ac:dyDescent="0.25">
      <c r="A30">
        <v>200225</v>
      </c>
      <c r="B30" t="str">
        <f t="shared" si="0"/>
        <v>T200225</v>
      </c>
      <c r="C30" t="str">
        <f t="shared" si="1"/>
        <v>Test Kunde 200225</v>
      </c>
    </row>
    <row r="31" spans="1:3" x14ac:dyDescent="0.25">
      <c r="A31">
        <v>114021</v>
      </c>
      <c r="B31" t="str">
        <f t="shared" si="0"/>
        <v>T114021</v>
      </c>
      <c r="C31" t="str">
        <f t="shared" si="1"/>
        <v>Test Kunde 114021</v>
      </c>
    </row>
    <row r="32" spans="1:3" x14ac:dyDescent="0.25">
      <c r="A32">
        <v>202732</v>
      </c>
      <c r="B32" t="str">
        <f t="shared" si="0"/>
        <v>T202732</v>
      </c>
      <c r="C32" t="str">
        <f t="shared" si="1"/>
        <v>Test Kunde 202732</v>
      </c>
    </row>
    <row r="33" spans="1:3" x14ac:dyDescent="0.25">
      <c r="A33">
        <v>113148</v>
      </c>
      <c r="B33" t="str">
        <f t="shared" si="0"/>
        <v>T113148</v>
      </c>
      <c r="C33" t="str">
        <f t="shared" si="1"/>
        <v>Test Kunde 113148</v>
      </c>
    </row>
    <row r="34" spans="1:3" x14ac:dyDescent="0.25">
      <c r="A34">
        <v>205892</v>
      </c>
      <c r="B34" t="str">
        <f t="shared" si="0"/>
        <v>T205892</v>
      </c>
      <c r="C34" t="str">
        <f t="shared" si="1"/>
        <v>Test Kunde 205892</v>
      </c>
    </row>
    <row r="35" spans="1:3" x14ac:dyDescent="0.25">
      <c r="A35">
        <v>208002</v>
      </c>
      <c r="B35" t="str">
        <f t="shared" si="0"/>
        <v>T208002</v>
      </c>
      <c r="C35" t="str">
        <f t="shared" si="1"/>
        <v>Test Kunde 208002</v>
      </c>
    </row>
    <row r="36" spans="1:3" x14ac:dyDescent="0.25">
      <c r="A36">
        <v>201057</v>
      </c>
      <c r="B36" t="str">
        <f t="shared" si="0"/>
        <v>T201057</v>
      </c>
      <c r="C36" t="str">
        <f t="shared" si="1"/>
        <v>Test Kunde 201057</v>
      </c>
    </row>
    <row r="37" spans="1:3" x14ac:dyDescent="0.25">
      <c r="A37">
        <v>101034</v>
      </c>
      <c r="B37" t="str">
        <f t="shared" si="0"/>
        <v>T101034</v>
      </c>
      <c r="C37" t="str">
        <f t="shared" si="1"/>
        <v>Test Kunde 101034</v>
      </c>
    </row>
    <row r="38" spans="1:3" x14ac:dyDescent="0.25">
      <c r="A38">
        <v>203341</v>
      </c>
      <c r="B38" t="str">
        <f t="shared" si="0"/>
        <v>T203341</v>
      </c>
      <c r="C38" t="str">
        <f t="shared" si="1"/>
        <v>Test Kunde 203341</v>
      </c>
    </row>
    <row r="39" spans="1:3" x14ac:dyDescent="0.25">
      <c r="A39">
        <v>105327</v>
      </c>
      <c r="B39" t="str">
        <f t="shared" si="0"/>
        <v>T105327</v>
      </c>
      <c r="C39" t="str">
        <f t="shared" si="1"/>
        <v>Test Kunde 105327</v>
      </c>
    </row>
    <row r="40" spans="1:3" x14ac:dyDescent="0.25">
      <c r="A40">
        <v>202652</v>
      </c>
      <c r="B40" t="str">
        <f t="shared" si="0"/>
        <v>T202652</v>
      </c>
      <c r="C40" t="str">
        <f t="shared" si="1"/>
        <v>Test Kunde 202652</v>
      </c>
    </row>
    <row r="41" spans="1:3" x14ac:dyDescent="0.25">
      <c r="A41">
        <v>118072</v>
      </c>
      <c r="B41" t="str">
        <f t="shared" si="0"/>
        <v>T118072</v>
      </c>
      <c r="C41" t="str">
        <f t="shared" si="1"/>
        <v>Test Kunde 118072</v>
      </c>
    </row>
    <row r="42" spans="1:3" x14ac:dyDescent="0.25">
      <c r="A42">
        <v>203279</v>
      </c>
      <c r="B42" t="str">
        <f t="shared" si="0"/>
        <v>T203279</v>
      </c>
      <c r="C42" t="str">
        <f t="shared" si="1"/>
        <v>Test Kunde 203279</v>
      </c>
    </row>
    <row r="43" spans="1:3" x14ac:dyDescent="0.25">
      <c r="A43">
        <v>200282</v>
      </c>
      <c r="B43" t="str">
        <f t="shared" si="0"/>
        <v>T200282</v>
      </c>
      <c r="C43" t="str">
        <f t="shared" si="1"/>
        <v>Test Kunde 200282</v>
      </c>
    </row>
    <row r="44" spans="1:3" x14ac:dyDescent="0.25">
      <c r="A44">
        <v>207524</v>
      </c>
      <c r="B44" t="str">
        <f t="shared" si="0"/>
        <v>T207524</v>
      </c>
      <c r="C44" t="str">
        <f t="shared" si="1"/>
        <v>Test Kunde 207524</v>
      </c>
    </row>
    <row r="45" spans="1:3" x14ac:dyDescent="0.25">
      <c r="A45">
        <v>205212</v>
      </c>
      <c r="B45" t="str">
        <f t="shared" si="0"/>
        <v>T205212</v>
      </c>
      <c r="C45" t="str">
        <f t="shared" si="1"/>
        <v>Test Kunde 205212</v>
      </c>
    </row>
    <row r="46" spans="1:3" x14ac:dyDescent="0.25">
      <c r="A46">
        <v>118110</v>
      </c>
      <c r="B46" t="str">
        <f t="shared" si="0"/>
        <v>T118110</v>
      </c>
      <c r="C46" t="str">
        <f t="shared" si="1"/>
        <v>Test Kunde 118110</v>
      </c>
    </row>
    <row r="47" spans="1:3" x14ac:dyDescent="0.25">
      <c r="A47">
        <v>207615</v>
      </c>
      <c r="B47" t="str">
        <f t="shared" si="0"/>
        <v>T207615</v>
      </c>
      <c r="C47" t="str">
        <f t="shared" si="1"/>
        <v>Test Kunde 207615</v>
      </c>
    </row>
    <row r="48" spans="1:3" x14ac:dyDescent="0.25">
      <c r="A48">
        <v>204177</v>
      </c>
      <c r="B48" t="str">
        <f t="shared" si="0"/>
        <v>T204177</v>
      </c>
      <c r="C48" t="str">
        <f t="shared" si="1"/>
        <v>Test Kunde 204177</v>
      </c>
    </row>
    <row r="49" spans="1:3" x14ac:dyDescent="0.25">
      <c r="A49">
        <v>207624</v>
      </c>
      <c r="B49" t="str">
        <f t="shared" si="0"/>
        <v>T207624</v>
      </c>
      <c r="C49" t="str">
        <f t="shared" si="1"/>
        <v>Test Kunde 207624</v>
      </c>
    </row>
    <row r="50" spans="1:3" x14ac:dyDescent="0.25">
      <c r="A50">
        <v>101509</v>
      </c>
      <c r="B50" t="str">
        <f t="shared" si="0"/>
        <v>T101509</v>
      </c>
      <c r="C50" t="str">
        <f t="shared" si="1"/>
        <v>Test Kunde 101509</v>
      </c>
    </row>
    <row r="51" spans="1:3" x14ac:dyDescent="0.25">
      <c r="A51">
        <v>207078</v>
      </c>
      <c r="B51" t="str">
        <f t="shared" si="0"/>
        <v>T207078</v>
      </c>
      <c r="C51" t="str">
        <f t="shared" si="1"/>
        <v>Test Kunde 207078</v>
      </c>
    </row>
    <row r="52" spans="1:3" x14ac:dyDescent="0.25">
      <c r="A52">
        <v>204326</v>
      </c>
      <c r="B52" t="str">
        <f t="shared" si="0"/>
        <v>T204326</v>
      </c>
      <c r="C52" t="str">
        <f t="shared" si="1"/>
        <v>Test Kunde 204326</v>
      </c>
    </row>
    <row r="53" spans="1:3" x14ac:dyDescent="0.25">
      <c r="A53">
        <v>204312</v>
      </c>
      <c r="B53" t="str">
        <f t="shared" si="0"/>
        <v>T204312</v>
      </c>
      <c r="C53" t="str">
        <f t="shared" si="1"/>
        <v>Test Kunde 204312</v>
      </c>
    </row>
    <row r="54" spans="1:3" x14ac:dyDescent="0.25">
      <c r="A54">
        <v>206848</v>
      </c>
      <c r="B54" t="str">
        <f t="shared" si="0"/>
        <v>T206848</v>
      </c>
      <c r="C54" t="str">
        <f t="shared" si="1"/>
        <v>Test Kunde 206848</v>
      </c>
    </row>
    <row r="55" spans="1:3" x14ac:dyDescent="0.25">
      <c r="A55">
        <v>205474</v>
      </c>
      <c r="B55" t="str">
        <f t="shared" si="0"/>
        <v>T205474</v>
      </c>
      <c r="C55" t="str">
        <f t="shared" si="1"/>
        <v>Test Kunde 205474</v>
      </c>
    </row>
    <row r="56" spans="1:3" x14ac:dyDescent="0.25">
      <c r="A56">
        <v>202522</v>
      </c>
      <c r="B56" t="str">
        <f t="shared" si="0"/>
        <v>T202522</v>
      </c>
      <c r="C56" t="str">
        <f t="shared" si="1"/>
        <v>Test Kunde 202522</v>
      </c>
    </row>
    <row r="57" spans="1:3" x14ac:dyDescent="0.25">
      <c r="A57">
        <v>119021</v>
      </c>
      <c r="B57" t="str">
        <f t="shared" si="0"/>
        <v>T119021</v>
      </c>
      <c r="C57" t="str">
        <f t="shared" si="1"/>
        <v>Test Kunde 119021</v>
      </c>
    </row>
    <row r="58" spans="1:3" x14ac:dyDescent="0.25">
      <c r="A58">
        <v>199122</v>
      </c>
      <c r="B58" t="str">
        <f t="shared" si="0"/>
        <v>T199122</v>
      </c>
      <c r="C58" t="str">
        <f t="shared" si="1"/>
        <v>Test Kunde 199122</v>
      </c>
    </row>
    <row r="59" spans="1:3" x14ac:dyDescent="0.25">
      <c r="A59">
        <v>199108</v>
      </c>
      <c r="B59" t="str">
        <f t="shared" si="0"/>
        <v>T199108</v>
      </c>
      <c r="C59" t="str">
        <f t="shared" si="1"/>
        <v>Test Kunde 199108</v>
      </c>
    </row>
    <row r="60" spans="1:3" x14ac:dyDescent="0.25">
      <c r="A60">
        <v>200205</v>
      </c>
      <c r="B60" t="str">
        <f t="shared" si="0"/>
        <v>T200205</v>
      </c>
      <c r="C60" t="str">
        <f t="shared" si="1"/>
        <v>Test Kunde 200205</v>
      </c>
    </row>
    <row r="61" spans="1:3" x14ac:dyDescent="0.25">
      <c r="A61">
        <v>201810</v>
      </c>
      <c r="B61" t="str">
        <f t="shared" si="0"/>
        <v>T201810</v>
      </c>
      <c r="C61" t="str">
        <f t="shared" si="1"/>
        <v>Test Kunde 201810</v>
      </c>
    </row>
    <row r="62" spans="1:3" x14ac:dyDescent="0.25">
      <c r="A62">
        <v>204513</v>
      </c>
      <c r="B62" t="str">
        <f t="shared" si="0"/>
        <v>T204513</v>
      </c>
      <c r="C62" t="str">
        <f t="shared" si="1"/>
        <v>Test Kunde 204513</v>
      </c>
    </row>
    <row r="63" spans="1:3" x14ac:dyDescent="0.25">
      <c r="A63">
        <v>205924</v>
      </c>
      <c r="B63" t="str">
        <f t="shared" si="0"/>
        <v>T205924</v>
      </c>
      <c r="C63" t="str">
        <f t="shared" si="1"/>
        <v>Test Kunde 205924</v>
      </c>
    </row>
    <row r="64" spans="1:3" x14ac:dyDescent="0.25">
      <c r="A64">
        <v>114085</v>
      </c>
      <c r="B64" t="str">
        <f t="shared" si="0"/>
        <v>T114085</v>
      </c>
      <c r="C64" t="str">
        <f t="shared" si="1"/>
        <v>Test Kunde 114085</v>
      </c>
    </row>
    <row r="65" spans="1:3" x14ac:dyDescent="0.25">
      <c r="A65">
        <v>118189</v>
      </c>
      <c r="B65" t="str">
        <f t="shared" si="0"/>
        <v>T118189</v>
      </c>
      <c r="C65" t="str">
        <f t="shared" si="1"/>
        <v>Test Kunde 118189</v>
      </c>
    </row>
    <row r="66" spans="1:3" x14ac:dyDescent="0.25">
      <c r="A66">
        <v>205334</v>
      </c>
      <c r="B66" t="str">
        <f t="shared" si="0"/>
        <v>T205334</v>
      </c>
      <c r="C66" t="str">
        <f t="shared" si="1"/>
        <v>Test Kunde 205334</v>
      </c>
    </row>
    <row r="67" spans="1:3" x14ac:dyDescent="0.25">
      <c r="A67">
        <v>111415</v>
      </c>
      <c r="B67" t="str">
        <f t="shared" si="0"/>
        <v>T111415</v>
      </c>
      <c r="C67" t="str">
        <f t="shared" si="1"/>
        <v>Test Kunde 111415</v>
      </c>
    </row>
    <row r="68" spans="1:3" x14ac:dyDescent="0.25">
      <c r="A68">
        <v>107131</v>
      </c>
      <c r="B68" t="str">
        <f t="shared" ref="B68:B131" si="2">CONCATENATE("T",A68)</f>
        <v>T107131</v>
      </c>
      <c r="C68" t="str">
        <f t="shared" ref="C68:C131" si="3">CONCATENATE("Test Kunde ",A68)</f>
        <v>Test Kunde 107131</v>
      </c>
    </row>
    <row r="69" spans="1:3" x14ac:dyDescent="0.25">
      <c r="A69">
        <v>199103</v>
      </c>
      <c r="B69" t="str">
        <f t="shared" si="2"/>
        <v>T199103</v>
      </c>
      <c r="C69" t="str">
        <f t="shared" si="3"/>
        <v>Test Kunde 199103</v>
      </c>
    </row>
    <row r="70" spans="1:3" x14ac:dyDescent="0.25">
      <c r="A70">
        <v>204093</v>
      </c>
      <c r="B70" t="str">
        <f t="shared" si="2"/>
        <v>T204093</v>
      </c>
      <c r="C70" t="str">
        <f t="shared" si="3"/>
        <v>Test Kunde 204093</v>
      </c>
    </row>
    <row r="71" spans="1:3" x14ac:dyDescent="0.25">
      <c r="A71">
        <v>204671</v>
      </c>
      <c r="B71" t="str">
        <f t="shared" si="2"/>
        <v>T204671</v>
      </c>
      <c r="C71" t="str">
        <f t="shared" si="3"/>
        <v>Test Kunde 204671</v>
      </c>
    </row>
    <row r="72" spans="1:3" x14ac:dyDescent="0.25">
      <c r="A72">
        <v>200747</v>
      </c>
      <c r="B72" t="str">
        <f t="shared" si="2"/>
        <v>T200747</v>
      </c>
      <c r="C72" t="str">
        <f t="shared" si="3"/>
        <v>Test Kunde 200747</v>
      </c>
    </row>
    <row r="73" spans="1:3" x14ac:dyDescent="0.25">
      <c r="A73">
        <v>113079</v>
      </c>
      <c r="B73" t="str">
        <f t="shared" si="2"/>
        <v>T113079</v>
      </c>
      <c r="C73" t="str">
        <f t="shared" si="3"/>
        <v>Test Kunde 113079</v>
      </c>
    </row>
    <row r="74" spans="1:3" x14ac:dyDescent="0.25">
      <c r="A74">
        <v>207747</v>
      </c>
      <c r="B74" t="str">
        <f t="shared" si="2"/>
        <v>T207747</v>
      </c>
      <c r="C74" t="str">
        <f t="shared" si="3"/>
        <v>Test Kunde 207747</v>
      </c>
    </row>
    <row r="75" spans="1:3" x14ac:dyDescent="0.25">
      <c r="A75">
        <v>203137</v>
      </c>
      <c r="B75" t="str">
        <f t="shared" si="2"/>
        <v>T203137</v>
      </c>
      <c r="C75" t="str">
        <f t="shared" si="3"/>
        <v>Test Kunde 203137</v>
      </c>
    </row>
    <row r="76" spans="1:3" x14ac:dyDescent="0.25">
      <c r="A76">
        <v>200167</v>
      </c>
      <c r="B76" t="str">
        <f t="shared" si="2"/>
        <v>T200167</v>
      </c>
      <c r="C76" t="str">
        <f t="shared" si="3"/>
        <v>Test Kunde 200167</v>
      </c>
    </row>
    <row r="77" spans="1:3" x14ac:dyDescent="0.25">
      <c r="A77">
        <v>203672</v>
      </c>
      <c r="B77" t="str">
        <f t="shared" si="2"/>
        <v>T203672</v>
      </c>
      <c r="C77" t="str">
        <f t="shared" si="3"/>
        <v>Test Kunde 203672</v>
      </c>
    </row>
    <row r="78" spans="1:3" x14ac:dyDescent="0.25">
      <c r="A78">
        <v>114011</v>
      </c>
      <c r="B78" t="str">
        <f t="shared" si="2"/>
        <v>T114011</v>
      </c>
      <c r="C78" t="str">
        <f t="shared" si="3"/>
        <v>Test Kunde 114011</v>
      </c>
    </row>
    <row r="79" spans="1:3" x14ac:dyDescent="0.25">
      <c r="A79">
        <v>114019</v>
      </c>
      <c r="B79" t="str">
        <f t="shared" si="2"/>
        <v>T114019</v>
      </c>
      <c r="C79" t="str">
        <f t="shared" si="3"/>
        <v>Test Kunde 114019</v>
      </c>
    </row>
    <row r="80" spans="1:3" x14ac:dyDescent="0.25">
      <c r="A80">
        <v>113078</v>
      </c>
      <c r="B80" t="str">
        <f t="shared" si="2"/>
        <v>T113078</v>
      </c>
      <c r="C80" t="str">
        <f t="shared" si="3"/>
        <v>Test Kunde 113078</v>
      </c>
    </row>
    <row r="81" spans="1:3" x14ac:dyDescent="0.25">
      <c r="A81">
        <v>107204</v>
      </c>
      <c r="B81" t="str">
        <f t="shared" si="2"/>
        <v>T107204</v>
      </c>
      <c r="C81" t="str">
        <f t="shared" si="3"/>
        <v>Test Kunde 107204</v>
      </c>
    </row>
    <row r="82" spans="1:3" x14ac:dyDescent="0.25">
      <c r="A82">
        <v>207821</v>
      </c>
      <c r="B82" t="str">
        <f t="shared" si="2"/>
        <v>T207821</v>
      </c>
      <c r="C82" t="str">
        <f t="shared" si="3"/>
        <v>Test Kunde 207821</v>
      </c>
    </row>
    <row r="83" spans="1:3" x14ac:dyDescent="0.25">
      <c r="A83">
        <v>205622</v>
      </c>
      <c r="B83" t="str">
        <f t="shared" si="2"/>
        <v>T205622</v>
      </c>
      <c r="C83" t="str">
        <f t="shared" si="3"/>
        <v>Test Kunde 205622</v>
      </c>
    </row>
    <row r="84" spans="1:3" x14ac:dyDescent="0.25">
      <c r="A84">
        <v>206180</v>
      </c>
      <c r="B84" t="str">
        <f t="shared" si="2"/>
        <v>T206180</v>
      </c>
      <c r="C84" t="str">
        <f t="shared" si="3"/>
        <v>Test Kunde 206180</v>
      </c>
    </row>
    <row r="85" spans="1:3" x14ac:dyDescent="0.25">
      <c r="A85">
        <v>207597</v>
      </c>
      <c r="B85" t="str">
        <f t="shared" si="2"/>
        <v>T207597</v>
      </c>
      <c r="C85" t="str">
        <f t="shared" si="3"/>
        <v>Test Kunde 207597</v>
      </c>
    </row>
    <row r="86" spans="1:3" x14ac:dyDescent="0.25">
      <c r="A86">
        <v>207857</v>
      </c>
      <c r="B86" t="str">
        <f t="shared" si="2"/>
        <v>T207857</v>
      </c>
      <c r="C86" t="str">
        <f t="shared" si="3"/>
        <v>Test Kunde 207857</v>
      </c>
    </row>
    <row r="87" spans="1:3" x14ac:dyDescent="0.25">
      <c r="A87">
        <v>205485</v>
      </c>
      <c r="B87" t="str">
        <f t="shared" si="2"/>
        <v>T205485</v>
      </c>
      <c r="C87" t="str">
        <f t="shared" si="3"/>
        <v>Test Kunde 205485</v>
      </c>
    </row>
    <row r="88" spans="1:3" x14ac:dyDescent="0.25">
      <c r="A88">
        <v>203671</v>
      </c>
      <c r="B88" t="str">
        <f t="shared" si="2"/>
        <v>T203671</v>
      </c>
      <c r="C88" t="str">
        <f t="shared" si="3"/>
        <v>Test Kunde 203671</v>
      </c>
    </row>
    <row r="89" spans="1:3" x14ac:dyDescent="0.25">
      <c r="A89">
        <v>205481</v>
      </c>
      <c r="B89" t="str">
        <f t="shared" si="2"/>
        <v>T205481</v>
      </c>
      <c r="C89" t="str">
        <f t="shared" si="3"/>
        <v>Test Kunde 205481</v>
      </c>
    </row>
    <row r="90" spans="1:3" x14ac:dyDescent="0.25">
      <c r="A90">
        <v>207122</v>
      </c>
      <c r="B90" t="str">
        <f t="shared" si="2"/>
        <v>T207122</v>
      </c>
      <c r="C90" t="str">
        <f t="shared" si="3"/>
        <v>Test Kunde 207122</v>
      </c>
    </row>
    <row r="91" spans="1:3" x14ac:dyDescent="0.25">
      <c r="A91">
        <v>202525</v>
      </c>
      <c r="B91" t="str">
        <f t="shared" si="2"/>
        <v>T202525</v>
      </c>
      <c r="C91" t="str">
        <f t="shared" si="3"/>
        <v>Test Kunde 202525</v>
      </c>
    </row>
    <row r="92" spans="1:3" x14ac:dyDescent="0.25">
      <c r="A92">
        <v>102993</v>
      </c>
      <c r="B92" t="str">
        <f t="shared" si="2"/>
        <v>T102993</v>
      </c>
      <c r="C92" t="str">
        <f t="shared" si="3"/>
        <v>Test Kunde 102993</v>
      </c>
    </row>
    <row r="93" spans="1:3" x14ac:dyDescent="0.25">
      <c r="A93">
        <v>203088</v>
      </c>
      <c r="B93" t="str">
        <f t="shared" si="2"/>
        <v>T203088</v>
      </c>
      <c r="C93" t="str">
        <f t="shared" si="3"/>
        <v>Test Kunde 203088</v>
      </c>
    </row>
    <row r="94" spans="1:3" x14ac:dyDescent="0.25">
      <c r="A94">
        <v>204631</v>
      </c>
      <c r="B94" t="str">
        <f t="shared" si="2"/>
        <v>T204631</v>
      </c>
      <c r="C94" t="str">
        <f t="shared" si="3"/>
        <v>Test Kunde 204631</v>
      </c>
    </row>
    <row r="95" spans="1:3" x14ac:dyDescent="0.25">
      <c r="A95">
        <v>202385</v>
      </c>
      <c r="B95" t="str">
        <f t="shared" si="2"/>
        <v>T202385</v>
      </c>
      <c r="C95" t="str">
        <f t="shared" si="3"/>
        <v>Test Kunde 202385</v>
      </c>
    </row>
    <row r="96" spans="1:3" x14ac:dyDescent="0.25">
      <c r="A96">
        <v>200250</v>
      </c>
      <c r="B96" t="str">
        <f t="shared" si="2"/>
        <v>T200250</v>
      </c>
      <c r="C96" t="str">
        <f t="shared" si="3"/>
        <v>Test Kunde 200250</v>
      </c>
    </row>
    <row r="97" spans="1:3" x14ac:dyDescent="0.25">
      <c r="A97">
        <v>207153</v>
      </c>
      <c r="B97" t="str">
        <f t="shared" si="2"/>
        <v>T207153</v>
      </c>
      <c r="C97" t="str">
        <f t="shared" si="3"/>
        <v>Test Kunde 207153</v>
      </c>
    </row>
    <row r="98" spans="1:3" x14ac:dyDescent="0.25">
      <c r="A98">
        <v>108197</v>
      </c>
      <c r="B98" t="str">
        <f t="shared" si="2"/>
        <v>T108197</v>
      </c>
      <c r="C98" t="str">
        <f t="shared" si="3"/>
        <v>Test Kunde 108197</v>
      </c>
    </row>
    <row r="99" spans="1:3" x14ac:dyDescent="0.25">
      <c r="A99">
        <v>204722</v>
      </c>
      <c r="B99" t="str">
        <f t="shared" si="2"/>
        <v>T204722</v>
      </c>
      <c r="C99" t="str">
        <f t="shared" si="3"/>
        <v>Test Kunde 204722</v>
      </c>
    </row>
    <row r="100" spans="1:3" x14ac:dyDescent="0.25">
      <c r="A100">
        <v>207347</v>
      </c>
      <c r="B100" t="str">
        <f t="shared" si="2"/>
        <v>T207347</v>
      </c>
      <c r="C100" t="str">
        <f t="shared" si="3"/>
        <v>Test Kunde 207347</v>
      </c>
    </row>
    <row r="101" spans="1:3" x14ac:dyDescent="0.25">
      <c r="A101">
        <v>205063</v>
      </c>
      <c r="B101" t="str">
        <f t="shared" si="2"/>
        <v>T205063</v>
      </c>
      <c r="C101" t="str">
        <f t="shared" si="3"/>
        <v>Test Kunde 205063</v>
      </c>
    </row>
    <row r="102" spans="1:3" x14ac:dyDescent="0.25">
      <c r="A102">
        <v>205371</v>
      </c>
      <c r="B102" t="str">
        <f t="shared" si="2"/>
        <v>T205371</v>
      </c>
      <c r="C102" t="str">
        <f t="shared" si="3"/>
        <v>Test Kunde 205371</v>
      </c>
    </row>
    <row r="103" spans="1:3" x14ac:dyDescent="0.25">
      <c r="A103">
        <v>205039</v>
      </c>
      <c r="B103" t="str">
        <f t="shared" si="2"/>
        <v>T205039</v>
      </c>
      <c r="C103" t="str">
        <f t="shared" si="3"/>
        <v>Test Kunde 205039</v>
      </c>
    </row>
    <row r="104" spans="1:3" x14ac:dyDescent="0.25">
      <c r="A104">
        <v>105073</v>
      </c>
      <c r="B104" t="str">
        <f t="shared" si="2"/>
        <v>T105073</v>
      </c>
      <c r="C104" t="str">
        <f t="shared" si="3"/>
        <v>Test Kunde 105073</v>
      </c>
    </row>
    <row r="105" spans="1:3" x14ac:dyDescent="0.25">
      <c r="A105">
        <v>107255</v>
      </c>
      <c r="B105" t="str">
        <f t="shared" si="2"/>
        <v>T107255</v>
      </c>
      <c r="C105" t="str">
        <f t="shared" si="3"/>
        <v>Test Kunde 107255</v>
      </c>
    </row>
    <row r="106" spans="1:3" x14ac:dyDescent="0.25">
      <c r="A106">
        <v>199118</v>
      </c>
      <c r="B106" t="str">
        <f t="shared" si="2"/>
        <v>T199118</v>
      </c>
      <c r="C106" t="str">
        <f t="shared" si="3"/>
        <v>Test Kunde 199118</v>
      </c>
    </row>
    <row r="107" spans="1:3" x14ac:dyDescent="0.25">
      <c r="A107">
        <v>199106</v>
      </c>
      <c r="B107" t="str">
        <f t="shared" si="2"/>
        <v>T199106</v>
      </c>
      <c r="C107" t="str">
        <f t="shared" si="3"/>
        <v>Test Kunde 199106</v>
      </c>
    </row>
    <row r="108" spans="1:3" x14ac:dyDescent="0.25">
      <c r="A108">
        <v>199104</v>
      </c>
      <c r="B108" t="str">
        <f t="shared" si="2"/>
        <v>T199104</v>
      </c>
      <c r="C108" t="str">
        <f t="shared" si="3"/>
        <v>Test Kunde 199104</v>
      </c>
    </row>
    <row r="109" spans="1:3" x14ac:dyDescent="0.25">
      <c r="A109">
        <v>206819</v>
      </c>
      <c r="B109" t="str">
        <f t="shared" si="2"/>
        <v>T206819</v>
      </c>
      <c r="C109" t="str">
        <f t="shared" si="3"/>
        <v>Test Kunde 206819</v>
      </c>
    </row>
    <row r="110" spans="1:3" x14ac:dyDescent="0.25">
      <c r="A110">
        <v>207965</v>
      </c>
      <c r="B110" t="str">
        <f t="shared" si="2"/>
        <v>T207965</v>
      </c>
      <c r="C110" t="str">
        <f t="shared" si="3"/>
        <v>Test Kunde 207965</v>
      </c>
    </row>
    <row r="111" spans="1:3" x14ac:dyDescent="0.25">
      <c r="A111">
        <v>118216</v>
      </c>
      <c r="B111" t="str">
        <f t="shared" si="2"/>
        <v>T118216</v>
      </c>
      <c r="C111" t="str">
        <f t="shared" si="3"/>
        <v>Test Kunde 118216</v>
      </c>
    </row>
    <row r="112" spans="1:3" x14ac:dyDescent="0.25">
      <c r="A112">
        <v>101416</v>
      </c>
      <c r="B112" t="str">
        <f t="shared" si="2"/>
        <v>T101416</v>
      </c>
      <c r="C112" t="str">
        <f t="shared" si="3"/>
        <v>Test Kunde 101416</v>
      </c>
    </row>
    <row r="113" spans="1:3" x14ac:dyDescent="0.25">
      <c r="A113">
        <v>116452</v>
      </c>
      <c r="B113" t="str">
        <f t="shared" si="2"/>
        <v>T116452</v>
      </c>
      <c r="C113" t="str">
        <f t="shared" si="3"/>
        <v>Test Kunde 116452</v>
      </c>
    </row>
    <row r="114" spans="1:3" x14ac:dyDescent="0.25">
      <c r="A114">
        <v>208000</v>
      </c>
      <c r="B114" t="str">
        <f t="shared" si="2"/>
        <v>T208000</v>
      </c>
      <c r="C114" t="str">
        <f t="shared" si="3"/>
        <v>Test Kunde 208000</v>
      </c>
    </row>
    <row r="115" spans="1:3" x14ac:dyDescent="0.25">
      <c r="A115">
        <v>101052</v>
      </c>
      <c r="B115" t="str">
        <f t="shared" si="2"/>
        <v>T101052</v>
      </c>
      <c r="C115" t="str">
        <f t="shared" si="3"/>
        <v>Test Kunde 101052</v>
      </c>
    </row>
    <row r="116" spans="1:3" x14ac:dyDescent="0.25">
      <c r="A116">
        <v>207675</v>
      </c>
      <c r="B116" t="str">
        <f t="shared" si="2"/>
        <v>T207675</v>
      </c>
      <c r="C116" t="str">
        <f t="shared" si="3"/>
        <v>Test Kunde 207675</v>
      </c>
    </row>
    <row r="117" spans="1:3" x14ac:dyDescent="0.25">
      <c r="A117">
        <v>114020</v>
      </c>
      <c r="B117" t="str">
        <f t="shared" si="2"/>
        <v>T114020</v>
      </c>
      <c r="C117" t="str">
        <f t="shared" si="3"/>
        <v>Test Kunde 114020</v>
      </c>
    </row>
    <row r="118" spans="1:3" x14ac:dyDescent="0.25">
      <c r="A118">
        <v>202654</v>
      </c>
      <c r="B118" t="str">
        <f t="shared" si="2"/>
        <v>T202654</v>
      </c>
      <c r="C118" t="str">
        <f t="shared" si="3"/>
        <v>Test Kunde 202654</v>
      </c>
    </row>
    <row r="119" spans="1:3" x14ac:dyDescent="0.25">
      <c r="A119">
        <v>108998</v>
      </c>
      <c r="B119" t="str">
        <f t="shared" si="2"/>
        <v>T108998</v>
      </c>
      <c r="C119" t="str">
        <f t="shared" si="3"/>
        <v>Test Kunde 108998</v>
      </c>
    </row>
    <row r="120" spans="1:3" x14ac:dyDescent="0.25">
      <c r="A120">
        <v>201063</v>
      </c>
      <c r="B120" t="str">
        <f t="shared" si="2"/>
        <v>T201063</v>
      </c>
      <c r="C120" t="str">
        <f t="shared" si="3"/>
        <v>Test Kunde 201063</v>
      </c>
    </row>
    <row r="121" spans="1:3" x14ac:dyDescent="0.25">
      <c r="A121">
        <v>102585</v>
      </c>
      <c r="B121" t="str">
        <f t="shared" si="2"/>
        <v>T102585</v>
      </c>
      <c r="C121" t="str">
        <f t="shared" si="3"/>
        <v>Test Kunde 102585</v>
      </c>
    </row>
    <row r="122" spans="1:3" x14ac:dyDescent="0.25">
      <c r="A122">
        <v>205732</v>
      </c>
      <c r="B122" t="str">
        <f t="shared" si="2"/>
        <v>T205732</v>
      </c>
      <c r="C122" t="str">
        <f t="shared" si="3"/>
        <v>Test Kunde 205732</v>
      </c>
    </row>
    <row r="123" spans="1:3" x14ac:dyDescent="0.25">
      <c r="A123">
        <v>207321</v>
      </c>
      <c r="B123" t="str">
        <f t="shared" si="2"/>
        <v>T207321</v>
      </c>
      <c r="C123" t="str">
        <f t="shared" si="3"/>
        <v>Test Kunde 207321</v>
      </c>
    </row>
    <row r="124" spans="1:3" x14ac:dyDescent="0.25">
      <c r="A124">
        <v>101420</v>
      </c>
      <c r="B124" t="str">
        <f t="shared" si="2"/>
        <v>T101420</v>
      </c>
      <c r="C124" t="str">
        <f t="shared" si="3"/>
        <v>Test Kunde 101420</v>
      </c>
    </row>
    <row r="125" spans="1:3" x14ac:dyDescent="0.25">
      <c r="A125">
        <v>101001</v>
      </c>
      <c r="B125" t="str">
        <f t="shared" si="2"/>
        <v>T101001</v>
      </c>
      <c r="C125" t="str">
        <f t="shared" si="3"/>
        <v>Test Kunde 101001</v>
      </c>
    </row>
    <row r="126" spans="1:3" x14ac:dyDescent="0.25">
      <c r="A126">
        <v>199111</v>
      </c>
      <c r="B126" t="str">
        <f t="shared" si="2"/>
        <v>T199111</v>
      </c>
      <c r="C126" t="str">
        <f t="shared" si="3"/>
        <v>Test Kunde 199111</v>
      </c>
    </row>
    <row r="127" spans="1:3" x14ac:dyDescent="0.25">
      <c r="A127">
        <v>101032</v>
      </c>
      <c r="B127" t="str">
        <f t="shared" si="2"/>
        <v>T101032</v>
      </c>
      <c r="C127" t="str">
        <f t="shared" si="3"/>
        <v>Test Kunde 101032</v>
      </c>
    </row>
    <row r="128" spans="1:3" x14ac:dyDescent="0.25">
      <c r="A128">
        <v>203356</v>
      </c>
      <c r="B128" t="str">
        <f t="shared" si="2"/>
        <v>T203356</v>
      </c>
      <c r="C128" t="str">
        <f t="shared" si="3"/>
        <v>Test Kunde 203356</v>
      </c>
    </row>
    <row r="129" spans="1:3" x14ac:dyDescent="0.25">
      <c r="A129">
        <v>207048</v>
      </c>
      <c r="B129" t="str">
        <f t="shared" si="2"/>
        <v>T207048</v>
      </c>
      <c r="C129" t="str">
        <f t="shared" si="3"/>
        <v>Test Kunde 207048</v>
      </c>
    </row>
    <row r="130" spans="1:3" x14ac:dyDescent="0.25">
      <c r="A130">
        <v>202754</v>
      </c>
      <c r="B130" t="str">
        <f t="shared" si="2"/>
        <v>T202754</v>
      </c>
      <c r="C130" t="str">
        <f t="shared" si="3"/>
        <v>Test Kunde 202754</v>
      </c>
    </row>
    <row r="131" spans="1:3" x14ac:dyDescent="0.25">
      <c r="A131">
        <v>204045</v>
      </c>
      <c r="B131" t="str">
        <f t="shared" si="2"/>
        <v>T204045</v>
      </c>
      <c r="C131" t="str">
        <f t="shared" si="3"/>
        <v>Test Kunde 204045</v>
      </c>
    </row>
    <row r="132" spans="1:3" x14ac:dyDescent="0.25">
      <c r="A132">
        <v>201658</v>
      </c>
      <c r="B132" t="str">
        <f t="shared" ref="B132:B195" si="4">CONCATENATE("T",A132)</f>
        <v>T201658</v>
      </c>
      <c r="C132" t="str">
        <f t="shared" ref="C132:C195" si="5">CONCATENATE("Test Kunde ",A132)</f>
        <v>Test Kunde 201658</v>
      </c>
    </row>
    <row r="133" spans="1:3" x14ac:dyDescent="0.25">
      <c r="A133">
        <v>206084</v>
      </c>
      <c r="B133" t="str">
        <f t="shared" si="4"/>
        <v>T206084</v>
      </c>
      <c r="C133" t="str">
        <f t="shared" si="5"/>
        <v>Test Kunde 206084</v>
      </c>
    </row>
    <row r="134" spans="1:3" x14ac:dyDescent="0.25">
      <c r="A134">
        <v>119027</v>
      </c>
      <c r="B134" t="str">
        <f t="shared" si="4"/>
        <v>T119027</v>
      </c>
      <c r="C134" t="str">
        <f t="shared" si="5"/>
        <v>Test Kunde 119027</v>
      </c>
    </row>
    <row r="135" spans="1:3" x14ac:dyDescent="0.25">
      <c r="A135">
        <v>204462</v>
      </c>
      <c r="B135" t="str">
        <f t="shared" si="4"/>
        <v>T204462</v>
      </c>
      <c r="C135" t="str">
        <f t="shared" si="5"/>
        <v>Test Kunde 204462</v>
      </c>
    </row>
    <row r="136" spans="1:3" x14ac:dyDescent="0.25">
      <c r="A136">
        <v>102303</v>
      </c>
      <c r="B136" t="str">
        <f t="shared" si="4"/>
        <v>T102303</v>
      </c>
      <c r="C136" t="str">
        <f t="shared" si="5"/>
        <v>Test Kunde 102303</v>
      </c>
    </row>
    <row r="137" spans="1:3" x14ac:dyDescent="0.25">
      <c r="A137">
        <v>200458</v>
      </c>
      <c r="B137" t="str">
        <f t="shared" si="4"/>
        <v>T200458</v>
      </c>
      <c r="C137" t="str">
        <f t="shared" si="5"/>
        <v>Test Kunde 200458</v>
      </c>
    </row>
    <row r="138" spans="1:3" x14ac:dyDescent="0.25">
      <c r="A138">
        <v>199119</v>
      </c>
      <c r="B138" t="str">
        <f t="shared" si="4"/>
        <v>T199119</v>
      </c>
      <c r="C138" t="str">
        <f t="shared" si="5"/>
        <v>Test Kunde 199119</v>
      </c>
    </row>
    <row r="139" spans="1:3" x14ac:dyDescent="0.25">
      <c r="A139">
        <v>204199</v>
      </c>
      <c r="B139" t="str">
        <f t="shared" si="4"/>
        <v>T204199</v>
      </c>
      <c r="C139" t="str">
        <f t="shared" si="5"/>
        <v>Test Kunde 204199</v>
      </c>
    </row>
    <row r="140" spans="1:3" x14ac:dyDescent="0.25">
      <c r="A140">
        <v>204154</v>
      </c>
      <c r="B140" t="str">
        <f t="shared" si="4"/>
        <v>T204154</v>
      </c>
      <c r="C140" t="str">
        <f t="shared" si="5"/>
        <v>Test Kunde 204154</v>
      </c>
    </row>
    <row r="141" spans="1:3" x14ac:dyDescent="0.25">
      <c r="A141">
        <v>203605</v>
      </c>
      <c r="B141" t="str">
        <f t="shared" si="4"/>
        <v>T203605</v>
      </c>
      <c r="C141" t="str">
        <f t="shared" si="5"/>
        <v>Test Kunde 203605</v>
      </c>
    </row>
    <row r="142" spans="1:3" x14ac:dyDescent="0.25">
      <c r="A142">
        <v>108906</v>
      </c>
      <c r="B142" t="str">
        <f t="shared" si="4"/>
        <v>T108906</v>
      </c>
      <c r="C142" t="str">
        <f t="shared" si="5"/>
        <v>Test Kunde 108906</v>
      </c>
    </row>
    <row r="143" spans="1:3" x14ac:dyDescent="0.25">
      <c r="A143">
        <v>206442</v>
      </c>
      <c r="B143" t="str">
        <f t="shared" si="4"/>
        <v>T206442</v>
      </c>
      <c r="C143" t="str">
        <f t="shared" si="5"/>
        <v>Test Kunde 206442</v>
      </c>
    </row>
    <row r="144" spans="1:3" x14ac:dyDescent="0.25">
      <c r="A144">
        <v>205515</v>
      </c>
      <c r="B144" t="str">
        <f t="shared" si="4"/>
        <v>T205515</v>
      </c>
      <c r="C144" t="str">
        <f t="shared" si="5"/>
        <v>Test Kunde 205515</v>
      </c>
    </row>
    <row r="145" spans="1:3" x14ac:dyDescent="0.25">
      <c r="A145">
        <v>204740</v>
      </c>
      <c r="B145" t="str">
        <f t="shared" si="4"/>
        <v>T204740</v>
      </c>
      <c r="C145" t="str">
        <f t="shared" si="5"/>
        <v>Test Kunde 204740</v>
      </c>
    </row>
    <row r="146" spans="1:3" x14ac:dyDescent="0.25">
      <c r="A146">
        <v>199105</v>
      </c>
      <c r="B146" t="str">
        <f t="shared" si="4"/>
        <v>T199105</v>
      </c>
      <c r="C146" t="str">
        <f t="shared" si="5"/>
        <v>Test Kunde 199105</v>
      </c>
    </row>
    <row r="147" spans="1:3" x14ac:dyDescent="0.25">
      <c r="A147">
        <v>116214</v>
      </c>
      <c r="B147" t="str">
        <f t="shared" si="4"/>
        <v>T116214</v>
      </c>
      <c r="C147" t="str">
        <f t="shared" si="5"/>
        <v>Test Kunde 116214</v>
      </c>
    </row>
    <row r="148" spans="1:3" x14ac:dyDescent="0.25">
      <c r="A148">
        <v>116029</v>
      </c>
      <c r="B148" t="str">
        <f t="shared" si="4"/>
        <v>T116029</v>
      </c>
      <c r="C148" t="str">
        <f t="shared" si="5"/>
        <v>Test Kunde 116029</v>
      </c>
    </row>
    <row r="149" spans="1:3" x14ac:dyDescent="0.25">
      <c r="A149">
        <v>121056</v>
      </c>
      <c r="B149" t="str">
        <f t="shared" si="4"/>
        <v>T121056</v>
      </c>
      <c r="C149" t="str">
        <f t="shared" si="5"/>
        <v>Test Kunde 121056</v>
      </c>
    </row>
    <row r="150" spans="1:3" x14ac:dyDescent="0.25">
      <c r="A150">
        <v>116028</v>
      </c>
      <c r="B150" t="str">
        <f t="shared" si="4"/>
        <v>T116028</v>
      </c>
      <c r="C150" t="str">
        <f t="shared" si="5"/>
        <v>Test Kunde 116028</v>
      </c>
    </row>
    <row r="151" spans="1:3" x14ac:dyDescent="0.25">
      <c r="A151">
        <v>207265</v>
      </c>
      <c r="B151" t="str">
        <f t="shared" si="4"/>
        <v>T207265</v>
      </c>
      <c r="C151" t="str">
        <f t="shared" si="5"/>
        <v>Test Kunde 207265</v>
      </c>
    </row>
    <row r="152" spans="1:3" x14ac:dyDescent="0.25">
      <c r="A152">
        <v>111025</v>
      </c>
      <c r="B152" t="str">
        <f t="shared" si="4"/>
        <v>T111025</v>
      </c>
      <c r="C152" t="str">
        <f t="shared" si="5"/>
        <v>Test Kunde 111025</v>
      </c>
    </row>
    <row r="153" spans="1:3" x14ac:dyDescent="0.25">
      <c r="A153">
        <v>104040</v>
      </c>
      <c r="B153" t="str">
        <f t="shared" si="4"/>
        <v>T104040</v>
      </c>
      <c r="C153" t="str">
        <f t="shared" si="5"/>
        <v>Test Kunde 104040</v>
      </c>
    </row>
    <row r="154" spans="1:3" x14ac:dyDescent="0.25">
      <c r="A154">
        <v>106016</v>
      </c>
      <c r="B154" t="str">
        <f t="shared" si="4"/>
        <v>T106016</v>
      </c>
      <c r="C154" t="str">
        <f t="shared" si="5"/>
        <v>Test Kunde 106016</v>
      </c>
    </row>
    <row r="155" spans="1:3" x14ac:dyDescent="0.25">
      <c r="A155">
        <v>118033</v>
      </c>
      <c r="B155" t="str">
        <f t="shared" si="4"/>
        <v>T118033</v>
      </c>
      <c r="C155" t="str">
        <f t="shared" si="5"/>
        <v>Test Kunde 118033</v>
      </c>
    </row>
    <row r="156" spans="1:3" x14ac:dyDescent="0.25">
      <c r="A156">
        <v>102029</v>
      </c>
      <c r="B156" t="str">
        <f t="shared" si="4"/>
        <v>T102029</v>
      </c>
      <c r="C156" t="str">
        <f t="shared" si="5"/>
        <v>Test Kunde 102029</v>
      </c>
    </row>
    <row r="157" spans="1:3" x14ac:dyDescent="0.25">
      <c r="A157">
        <v>101003</v>
      </c>
      <c r="B157" t="str">
        <f t="shared" si="4"/>
        <v>T101003</v>
      </c>
      <c r="C157" t="str">
        <f t="shared" si="5"/>
        <v>Test Kunde 101003</v>
      </c>
    </row>
    <row r="158" spans="1:3" x14ac:dyDescent="0.25">
      <c r="A158">
        <v>204711</v>
      </c>
      <c r="B158" t="str">
        <f t="shared" si="4"/>
        <v>T204711</v>
      </c>
      <c r="C158" t="str">
        <f t="shared" si="5"/>
        <v>Test Kunde 204711</v>
      </c>
    </row>
    <row r="159" spans="1:3" x14ac:dyDescent="0.25">
      <c r="A159">
        <v>111515</v>
      </c>
      <c r="B159" t="str">
        <f t="shared" si="4"/>
        <v>T111515</v>
      </c>
      <c r="C159" t="str">
        <f t="shared" si="5"/>
        <v>Test Kunde 111515</v>
      </c>
    </row>
    <row r="160" spans="1:3" x14ac:dyDescent="0.25">
      <c r="A160">
        <v>209451</v>
      </c>
      <c r="B160" t="str">
        <f t="shared" si="4"/>
        <v>T209451</v>
      </c>
      <c r="C160" t="str">
        <f t="shared" si="5"/>
        <v>Test Kunde 209451</v>
      </c>
    </row>
    <row r="161" spans="1:3" x14ac:dyDescent="0.25">
      <c r="A161">
        <v>125412</v>
      </c>
      <c r="B161" t="str">
        <f t="shared" si="4"/>
        <v>T125412</v>
      </c>
      <c r="C161" t="str">
        <f t="shared" si="5"/>
        <v>Test Kunde 125412</v>
      </c>
    </row>
    <row r="162" spans="1:3" x14ac:dyDescent="0.25">
      <c r="A162">
        <v>116036</v>
      </c>
      <c r="B162" t="str">
        <f t="shared" si="4"/>
        <v>T116036</v>
      </c>
      <c r="C162" t="str">
        <f t="shared" si="5"/>
        <v>Test Kunde 116036</v>
      </c>
    </row>
    <row r="163" spans="1:3" x14ac:dyDescent="0.25">
      <c r="A163">
        <v>200039</v>
      </c>
      <c r="B163" t="str">
        <f t="shared" si="4"/>
        <v>T200039</v>
      </c>
      <c r="C163" t="str">
        <f t="shared" si="5"/>
        <v>Test Kunde 200039</v>
      </c>
    </row>
    <row r="164" spans="1:3" x14ac:dyDescent="0.25">
      <c r="A164">
        <v>128090</v>
      </c>
      <c r="B164" t="str">
        <f t="shared" si="4"/>
        <v>T128090</v>
      </c>
      <c r="C164" t="str">
        <f t="shared" si="5"/>
        <v>Test Kunde 128090</v>
      </c>
    </row>
    <row r="165" spans="1:3" x14ac:dyDescent="0.25">
      <c r="A165">
        <v>108965</v>
      </c>
      <c r="B165" t="str">
        <f t="shared" si="4"/>
        <v>T108965</v>
      </c>
      <c r="C165" t="str">
        <f t="shared" si="5"/>
        <v>Test Kunde 108965</v>
      </c>
    </row>
    <row r="166" spans="1:3" x14ac:dyDescent="0.25">
      <c r="A166">
        <v>204413</v>
      </c>
      <c r="B166" t="str">
        <f t="shared" si="4"/>
        <v>T204413</v>
      </c>
      <c r="C166" t="str">
        <f t="shared" si="5"/>
        <v>Test Kunde 204413</v>
      </c>
    </row>
    <row r="167" spans="1:3" x14ac:dyDescent="0.25">
      <c r="A167">
        <v>209747</v>
      </c>
      <c r="B167" t="str">
        <f t="shared" si="4"/>
        <v>T209747</v>
      </c>
      <c r="C167" t="str">
        <f t="shared" si="5"/>
        <v>Test Kunde 209747</v>
      </c>
    </row>
    <row r="168" spans="1:3" x14ac:dyDescent="0.25">
      <c r="A168">
        <v>111153</v>
      </c>
      <c r="B168" t="str">
        <f t="shared" si="4"/>
        <v>T111153</v>
      </c>
      <c r="C168" t="str">
        <f t="shared" si="5"/>
        <v>Test Kunde 111153</v>
      </c>
    </row>
    <row r="169" spans="1:3" x14ac:dyDescent="0.25">
      <c r="A169">
        <v>201932</v>
      </c>
      <c r="B169" t="str">
        <f t="shared" si="4"/>
        <v>T201932</v>
      </c>
      <c r="C169" t="str">
        <f t="shared" si="5"/>
        <v>Test Kunde 201932</v>
      </c>
    </row>
    <row r="170" spans="1:3" x14ac:dyDescent="0.25">
      <c r="A170">
        <v>107291</v>
      </c>
      <c r="B170" t="str">
        <f t="shared" si="4"/>
        <v>T107291</v>
      </c>
      <c r="C170" t="str">
        <f t="shared" si="5"/>
        <v>Test Kunde 107291</v>
      </c>
    </row>
    <row r="171" spans="1:3" x14ac:dyDescent="0.25">
      <c r="A171">
        <v>116017</v>
      </c>
      <c r="B171" t="str">
        <f t="shared" si="4"/>
        <v>T116017</v>
      </c>
      <c r="C171" t="str">
        <f t="shared" si="5"/>
        <v>Test Kunde 116017</v>
      </c>
    </row>
    <row r="172" spans="1:3" x14ac:dyDescent="0.25">
      <c r="A172">
        <v>121324</v>
      </c>
      <c r="B172" t="str">
        <f t="shared" si="4"/>
        <v>T121324</v>
      </c>
      <c r="C172" t="str">
        <f t="shared" si="5"/>
        <v>Test Kunde 121324</v>
      </c>
    </row>
    <row r="173" spans="1:3" x14ac:dyDescent="0.25">
      <c r="A173">
        <v>206374</v>
      </c>
      <c r="B173" t="str">
        <f t="shared" si="4"/>
        <v>T206374</v>
      </c>
      <c r="C173" t="str">
        <f t="shared" si="5"/>
        <v>Test Kunde 206374</v>
      </c>
    </row>
    <row r="174" spans="1:3" x14ac:dyDescent="0.25">
      <c r="A174">
        <v>204145</v>
      </c>
      <c r="B174" t="str">
        <f t="shared" si="4"/>
        <v>T204145</v>
      </c>
      <c r="C174" t="str">
        <f t="shared" si="5"/>
        <v>Test Kunde 204145</v>
      </c>
    </row>
    <row r="175" spans="1:3" x14ac:dyDescent="0.25">
      <c r="A175">
        <v>205143</v>
      </c>
      <c r="B175" t="str">
        <f t="shared" si="4"/>
        <v>T205143</v>
      </c>
      <c r="C175" t="str">
        <f t="shared" si="5"/>
        <v>Test Kunde 205143</v>
      </c>
    </row>
    <row r="176" spans="1:3" x14ac:dyDescent="0.25">
      <c r="A176">
        <v>205112</v>
      </c>
      <c r="B176" t="str">
        <f t="shared" si="4"/>
        <v>T205112</v>
      </c>
      <c r="C176" t="str">
        <f t="shared" si="5"/>
        <v>Test Kunde 205112</v>
      </c>
    </row>
    <row r="177" spans="1:3" x14ac:dyDescent="0.25">
      <c r="A177">
        <v>204083</v>
      </c>
      <c r="B177" t="str">
        <f t="shared" si="4"/>
        <v>T204083</v>
      </c>
      <c r="C177" t="str">
        <f t="shared" si="5"/>
        <v>Test Kunde 204083</v>
      </c>
    </row>
    <row r="178" spans="1:3" x14ac:dyDescent="0.25">
      <c r="A178">
        <v>205723</v>
      </c>
      <c r="B178" t="str">
        <f t="shared" si="4"/>
        <v>T205723</v>
      </c>
      <c r="C178" t="str">
        <f t="shared" si="5"/>
        <v>Test Kunde 205723</v>
      </c>
    </row>
    <row r="179" spans="1:3" x14ac:dyDescent="0.25">
      <c r="A179">
        <v>204251</v>
      </c>
      <c r="B179" t="str">
        <f t="shared" si="4"/>
        <v>T204251</v>
      </c>
      <c r="C179" t="str">
        <f t="shared" si="5"/>
        <v>Test Kunde 204251</v>
      </c>
    </row>
    <row r="180" spans="1:3" x14ac:dyDescent="0.25">
      <c r="A180">
        <v>203727</v>
      </c>
      <c r="B180" t="str">
        <f t="shared" si="4"/>
        <v>T203727</v>
      </c>
      <c r="C180" t="str">
        <f t="shared" si="5"/>
        <v>Test Kunde 203727</v>
      </c>
    </row>
    <row r="181" spans="1:3" x14ac:dyDescent="0.25">
      <c r="A181">
        <v>121251</v>
      </c>
      <c r="B181" t="str">
        <f t="shared" si="4"/>
        <v>T121251</v>
      </c>
      <c r="C181" t="str">
        <f t="shared" si="5"/>
        <v>Test Kunde 121251</v>
      </c>
    </row>
    <row r="182" spans="1:3" x14ac:dyDescent="0.25">
      <c r="A182">
        <v>203371</v>
      </c>
      <c r="B182" t="str">
        <f t="shared" si="4"/>
        <v>T203371</v>
      </c>
      <c r="C182" t="str">
        <f t="shared" si="5"/>
        <v>Test Kunde 203371</v>
      </c>
    </row>
    <row r="183" spans="1:3" x14ac:dyDescent="0.25">
      <c r="A183">
        <v>204746</v>
      </c>
      <c r="B183" t="str">
        <f t="shared" si="4"/>
        <v>T204746</v>
      </c>
      <c r="C183" t="str">
        <f t="shared" si="5"/>
        <v>Test Kunde 204746</v>
      </c>
    </row>
    <row r="184" spans="1:3" x14ac:dyDescent="0.25">
      <c r="A184">
        <v>205182</v>
      </c>
      <c r="B184" t="str">
        <f t="shared" si="4"/>
        <v>T205182</v>
      </c>
      <c r="C184" t="str">
        <f t="shared" si="5"/>
        <v>Test Kunde 205182</v>
      </c>
    </row>
    <row r="185" spans="1:3" x14ac:dyDescent="0.25">
      <c r="A185">
        <v>209197</v>
      </c>
      <c r="B185" t="str">
        <f t="shared" si="4"/>
        <v>T209197</v>
      </c>
      <c r="C185" t="str">
        <f t="shared" si="5"/>
        <v>Test Kunde 209197</v>
      </c>
    </row>
    <row r="186" spans="1:3" x14ac:dyDescent="0.25">
      <c r="A186">
        <v>202891</v>
      </c>
      <c r="B186" t="str">
        <f t="shared" si="4"/>
        <v>T202891</v>
      </c>
      <c r="C186" t="str">
        <f t="shared" si="5"/>
        <v>Test Kunde 202891</v>
      </c>
    </row>
    <row r="187" spans="1:3" x14ac:dyDescent="0.25">
      <c r="A187">
        <v>203443</v>
      </c>
      <c r="B187" t="str">
        <f t="shared" si="4"/>
        <v>T203443</v>
      </c>
      <c r="C187" t="str">
        <f t="shared" si="5"/>
        <v>Test Kunde 203443</v>
      </c>
    </row>
    <row r="188" spans="1:3" x14ac:dyDescent="0.25">
      <c r="A188">
        <v>105005</v>
      </c>
      <c r="B188" t="str">
        <f t="shared" si="4"/>
        <v>T105005</v>
      </c>
      <c r="C188" t="str">
        <f t="shared" si="5"/>
        <v>Test Kunde 105005</v>
      </c>
    </row>
    <row r="189" spans="1:3" x14ac:dyDescent="0.25">
      <c r="A189">
        <v>113465</v>
      </c>
      <c r="B189" t="str">
        <f t="shared" si="4"/>
        <v>T113465</v>
      </c>
      <c r="C189" t="str">
        <f t="shared" si="5"/>
        <v>Test Kunde 113465</v>
      </c>
    </row>
    <row r="190" spans="1:3" x14ac:dyDescent="0.25">
      <c r="A190">
        <v>202272</v>
      </c>
      <c r="B190" t="str">
        <f t="shared" si="4"/>
        <v>T202272</v>
      </c>
      <c r="C190" t="str">
        <f t="shared" si="5"/>
        <v>Test Kunde 202272</v>
      </c>
    </row>
    <row r="191" spans="1:3" x14ac:dyDescent="0.25">
      <c r="A191">
        <v>204529</v>
      </c>
      <c r="B191" t="str">
        <f t="shared" si="4"/>
        <v>T204529</v>
      </c>
      <c r="C191" t="str">
        <f t="shared" si="5"/>
        <v>Test Kunde 204529</v>
      </c>
    </row>
    <row r="192" spans="1:3" x14ac:dyDescent="0.25">
      <c r="A192">
        <v>207181</v>
      </c>
      <c r="B192" t="str">
        <f t="shared" si="4"/>
        <v>T207181</v>
      </c>
      <c r="C192" t="str">
        <f t="shared" si="5"/>
        <v>Test Kunde 207181</v>
      </c>
    </row>
    <row r="193" spans="1:3" x14ac:dyDescent="0.25">
      <c r="A193">
        <v>120242</v>
      </c>
      <c r="B193" t="str">
        <f t="shared" si="4"/>
        <v>T120242</v>
      </c>
      <c r="C193" t="str">
        <f t="shared" si="5"/>
        <v>Test Kunde 120242</v>
      </c>
    </row>
    <row r="194" spans="1:3" x14ac:dyDescent="0.25">
      <c r="A194">
        <v>114013</v>
      </c>
      <c r="B194" t="str">
        <f t="shared" si="4"/>
        <v>T114013</v>
      </c>
      <c r="C194" t="str">
        <f t="shared" si="5"/>
        <v>Test Kunde 114013</v>
      </c>
    </row>
    <row r="195" spans="1:3" x14ac:dyDescent="0.25">
      <c r="A195">
        <v>113466</v>
      </c>
      <c r="B195" t="str">
        <f t="shared" si="4"/>
        <v>T113466</v>
      </c>
      <c r="C195" t="str">
        <f t="shared" si="5"/>
        <v>Test Kunde 113466</v>
      </c>
    </row>
    <row r="196" spans="1:3" x14ac:dyDescent="0.25">
      <c r="A196">
        <v>209378</v>
      </c>
      <c r="B196" t="str">
        <f t="shared" ref="B196:B259" si="6">CONCATENATE("T",A196)</f>
        <v>T209378</v>
      </c>
      <c r="C196" t="str">
        <f t="shared" ref="C196:C259" si="7">CONCATENATE("Test Kunde ",A196)</f>
        <v>Test Kunde 209378</v>
      </c>
    </row>
    <row r="197" spans="1:3" x14ac:dyDescent="0.25">
      <c r="A197">
        <v>121153</v>
      </c>
      <c r="B197" t="str">
        <f t="shared" si="6"/>
        <v>T121153</v>
      </c>
      <c r="C197" t="str">
        <f t="shared" si="7"/>
        <v>Test Kunde 121153</v>
      </c>
    </row>
    <row r="198" spans="1:3" x14ac:dyDescent="0.25">
      <c r="A198">
        <v>113090</v>
      </c>
      <c r="B198" t="str">
        <f t="shared" si="6"/>
        <v>T113090</v>
      </c>
      <c r="C198" t="str">
        <f t="shared" si="7"/>
        <v>Test Kunde 113090</v>
      </c>
    </row>
    <row r="199" spans="1:3" x14ac:dyDescent="0.25">
      <c r="A199">
        <v>200804</v>
      </c>
      <c r="B199" t="str">
        <f t="shared" si="6"/>
        <v>T200804</v>
      </c>
      <c r="C199" t="str">
        <f t="shared" si="7"/>
        <v>Test Kunde 200804</v>
      </c>
    </row>
    <row r="200" spans="1:3" x14ac:dyDescent="0.25">
      <c r="A200">
        <v>203860</v>
      </c>
      <c r="B200" t="str">
        <f t="shared" si="6"/>
        <v>T203860</v>
      </c>
      <c r="C200" t="str">
        <f t="shared" si="7"/>
        <v>Test Kunde 203860</v>
      </c>
    </row>
    <row r="201" spans="1:3" x14ac:dyDescent="0.25">
      <c r="A201">
        <v>209144</v>
      </c>
      <c r="B201" t="str">
        <f t="shared" si="6"/>
        <v>T209144</v>
      </c>
      <c r="C201" t="str">
        <f t="shared" si="7"/>
        <v>Test Kunde 209144</v>
      </c>
    </row>
    <row r="202" spans="1:3" x14ac:dyDescent="0.25">
      <c r="A202">
        <v>116273</v>
      </c>
      <c r="B202" t="str">
        <f t="shared" si="6"/>
        <v>T116273</v>
      </c>
      <c r="C202" t="str">
        <f t="shared" si="7"/>
        <v>Test Kunde 116273</v>
      </c>
    </row>
    <row r="203" spans="1:3" x14ac:dyDescent="0.25">
      <c r="A203">
        <v>203370</v>
      </c>
      <c r="B203" t="str">
        <f t="shared" si="6"/>
        <v>T203370</v>
      </c>
      <c r="C203" t="str">
        <f t="shared" si="7"/>
        <v>Test Kunde 203370</v>
      </c>
    </row>
    <row r="204" spans="1:3" x14ac:dyDescent="0.25">
      <c r="A204">
        <v>125266</v>
      </c>
      <c r="B204" t="str">
        <f t="shared" si="6"/>
        <v>T125266</v>
      </c>
      <c r="C204" t="str">
        <f t="shared" si="7"/>
        <v>Test Kunde 125266</v>
      </c>
    </row>
    <row r="205" spans="1:3" x14ac:dyDescent="0.25">
      <c r="A205">
        <v>205669</v>
      </c>
      <c r="B205" t="str">
        <f t="shared" si="6"/>
        <v>T205669</v>
      </c>
      <c r="C205" t="str">
        <f t="shared" si="7"/>
        <v>Test Kunde 205669</v>
      </c>
    </row>
    <row r="206" spans="1:3" x14ac:dyDescent="0.25">
      <c r="A206">
        <v>121457</v>
      </c>
      <c r="B206" t="str">
        <f t="shared" si="6"/>
        <v>T121457</v>
      </c>
      <c r="C206" t="str">
        <f t="shared" si="7"/>
        <v>Test Kunde 121457</v>
      </c>
    </row>
    <row r="207" spans="1:3" x14ac:dyDescent="0.25">
      <c r="A207">
        <v>209356</v>
      </c>
      <c r="B207" t="str">
        <f t="shared" si="6"/>
        <v>T209356</v>
      </c>
      <c r="C207" t="str">
        <f t="shared" si="7"/>
        <v>Test Kunde 209356</v>
      </c>
    </row>
    <row r="208" spans="1:3" x14ac:dyDescent="0.25">
      <c r="A208">
        <v>209173</v>
      </c>
      <c r="B208" t="str">
        <f t="shared" si="6"/>
        <v>T209173</v>
      </c>
      <c r="C208" t="str">
        <f t="shared" si="7"/>
        <v>Test Kunde 209173</v>
      </c>
    </row>
    <row r="209" spans="1:3" x14ac:dyDescent="0.25">
      <c r="A209">
        <v>203691</v>
      </c>
      <c r="B209" t="str">
        <f t="shared" si="6"/>
        <v>T203691</v>
      </c>
      <c r="C209" t="str">
        <f t="shared" si="7"/>
        <v>Test Kunde 203691</v>
      </c>
    </row>
    <row r="210" spans="1:3" x14ac:dyDescent="0.25">
      <c r="A210">
        <v>108015</v>
      </c>
      <c r="B210" t="str">
        <f t="shared" si="6"/>
        <v>T108015</v>
      </c>
      <c r="C210" t="str">
        <f t="shared" si="7"/>
        <v>Test Kunde 108015</v>
      </c>
    </row>
    <row r="211" spans="1:3" x14ac:dyDescent="0.25">
      <c r="A211">
        <v>204862</v>
      </c>
      <c r="B211" t="str">
        <f t="shared" si="6"/>
        <v>T204862</v>
      </c>
      <c r="C211" t="str">
        <f t="shared" si="7"/>
        <v>Test Kunde 204862</v>
      </c>
    </row>
    <row r="212" spans="1:3" x14ac:dyDescent="0.25">
      <c r="A212">
        <v>208050</v>
      </c>
      <c r="B212" t="str">
        <f t="shared" si="6"/>
        <v>T208050</v>
      </c>
      <c r="C212" t="str">
        <f t="shared" si="7"/>
        <v>Test Kunde 208050</v>
      </c>
    </row>
    <row r="213" spans="1:3" x14ac:dyDescent="0.25">
      <c r="A213">
        <v>112473</v>
      </c>
      <c r="B213" t="str">
        <f t="shared" si="6"/>
        <v>T112473</v>
      </c>
      <c r="C213" t="str">
        <f t="shared" si="7"/>
        <v>Test Kunde 112473</v>
      </c>
    </row>
    <row r="214" spans="1:3" x14ac:dyDescent="0.25">
      <c r="A214">
        <v>125150</v>
      </c>
      <c r="B214" t="str">
        <f t="shared" si="6"/>
        <v>T125150</v>
      </c>
      <c r="C214" t="str">
        <f t="shared" si="7"/>
        <v>Test Kunde 125150</v>
      </c>
    </row>
    <row r="215" spans="1:3" x14ac:dyDescent="0.25">
      <c r="A215">
        <v>116222</v>
      </c>
      <c r="B215" t="str">
        <f t="shared" si="6"/>
        <v>T116222</v>
      </c>
      <c r="C215" t="str">
        <f t="shared" si="7"/>
        <v>Test Kunde 116222</v>
      </c>
    </row>
    <row r="216" spans="1:3" x14ac:dyDescent="0.25">
      <c r="A216">
        <v>204673</v>
      </c>
      <c r="B216" t="str">
        <f t="shared" si="6"/>
        <v>T204673</v>
      </c>
      <c r="C216" t="str">
        <f t="shared" si="7"/>
        <v>Test Kunde 204673</v>
      </c>
    </row>
    <row r="217" spans="1:3" x14ac:dyDescent="0.25">
      <c r="A217">
        <v>208764</v>
      </c>
      <c r="B217" t="str">
        <f t="shared" si="6"/>
        <v>T208764</v>
      </c>
      <c r="C217" t="str">
        <f t="shared" si="7"/>
        <v>Test Kunde 208764</v>
      </c>
    </row>
    <row r="218" spans="1:3" x14ac:dyDescent="0.25">
      <c r="A218">
        <v>208107</v>
      </c>
      <c r="B218" t="str">
        <f t="shared" si="6"/>
        <v>T208107</v>
      </c>
      <c r="C218" t="str">
        <f t="shared" si="7"/>
        <v>Test Kunde 208107</v>
      </c>
    </row>
    <row r="219" spans="1:3" x14ac:dyDescent="0.25">
      <c r="A219">
        <v>205216</v>
      </c>
      <c r="B219" t="str">
        <f t="shared" si="6"/>
        <v>T205216</v>
      </c>
      <c r="C219" t="str">
        <f t="shared" si="7"/>
        <v>Test Kunde 205216</v>
      </c>
    </row>
    <row r="220" spans="1:3" x14ac:dyDescent="0.25">
      <c r="A220">
        <v>112020</v>
      </c>
      <c r="B220" t="str">
        <f t="shared" si="6"/>
        <v>T112020</v>
      </c>
      <c r="C220" t="str">
        <f t="shared" si="7"/>
        <v>Test Kunde 112020</v>
      </c>
    </row>
    <row r="221" spans="1:3" x14ac:dyDescent="0.25">
      <c r="A221">
        <v>108722</v>
      </c>
      <c r="B221" t="str">
        <f t="shared" si="6"/>
        <v>T108722</v>
      </c>
      <c r="C221" t="str">
        <f t="shared" si="7"/>
        <v>Test Kunde 108722</v>
      </c>
    </row>
    <row r="222" spans="1:3" x14ac:dyDescent="0.25">
      <c r="A222">
        <v>108159</v>
      </c>
      <c r="B222" t="str">
        <f t="shared" si="6"/>
        <v>T108159</v>
      </c>
      <c r="C222" t="str">
        <f t="shared" si="7"/>
        <v>Test Kunde 108159</v>
      </c>
    </row>
    <row r="223" spans="1:3" x14ac:dyDescent="0.25">
      <c r="A223">
        <v>208912</v>
      </c>
      <c r="B223" t="str">
        <f t="shared" si="6"/>
        <v>T208912</v>
      </c>
      <c r="C223" t="str">
        <f t="shared" si="7"/>
        <v>Test Kunde 208912</v>
      </c>
    </row>
    <row r="224" spans="1:3" x14ac:dyDescent="0.25">
      <c r="A224">
        <v>116343</v>
      </c>
      <c r="B224" t="str">
        <f t="shared" si="6"/>
        <v>T116343</v>
      </c>
      <c r="C224" t="str">
        <f t="shared" si="7"/>
        <v>Test Kunde 116343</v>
      </c>
    </row>
    <row r="225" spans="1:3" x14ac:dyDescent="0.25">
      <c r="A225">
        <v>207651</v>
      </c>
      <c r="B225" t="str">
        <f t="shared" si="6"/>
        <v>T207651</v>
      </c>
      <c r="C225" t="str">
        <f t="shared" si="7"/>
        <v>Test Kunde 207651</v>
      </c>
    </row>
    <row r="226" spans="1:3" x14ac:dyDescent="0.25">
      <c r="A226">
        <v>204733</v>
      </c>
      <c r="B226" t="str">
        <f t="shared" si="6"/>
        <v>T204733</v>
      </c>
      <c r="C226" t="str">
        <f t="shared" si="7"/>
        <v>Test Kunde 204733</v>
      </c>
    </row>
    <row r="227" spans="1:3" x14ac:dyDescent="0.25">
      <c r="A227">
        <v>204756</v>
      </c>
      <c r="B227" t="str">
        <f t="shared" si="6"/>
        <v>T204756</v>
      </c>
      <c r="C227" t="str">
        <f t="shared" si="7"/>
        <v>Test Kunde 204756</v>
      </c>
    </row>
    <row r="228" spans="1:3" x14ac:dyDescent="0.25">
      <c r="A228">
        <v>107057</v>
      </c>
      <c r="B228" t="str">
        <f t="shared" si="6"/>
        <v>T107057</v>
      </c>
      <c r="C228" t="str">
        <f t="shared" si="7"/>
        <v>Test Kunde 107057</v>
      </c>
    </row>
    <row r="229" spans="1:3" x14ac:dyDescent="0.25">
      <c r="A229">
        <v>205196</v>
      </c>
      <c r="B229" t="str">
        <f t="shared" si="6"/>
        <v>T205196</v>
      </c>
      <c r="C229" t="str">
        <f t="shared" si="7"/>
        <v>Test Kunde 205196</v>
      </c>
    </row>
    <row r="230" spans="1:3" x14ac:dyDescent="0.25">
      <c r="A230">
        <v>102060</v>
      </c>
      <c r="B230" t="str">
        <f t="shared" si="6"/>
        <v>T102060</v>
      </c>
      <c r="C230" t="str">
        <f t="shared" si="7"/>
        <v>Test Kunde 102060</v>
      </c>
    </row>
    <row r="231" spans="1:3" x14ac:dyDescent="0.25">
      <c r="A231">
        <v>104181</v>
      </c>
      <c r="B231" t="str">
        <f t="shared" si="6"/>
        <v>T104181</v>
      </c>
      <c r="C231" t="str">
        <f t="shared" si="7"/>
        <v>Test Kunde 104181</v>
      </c>
    </row>
    <row r="232" spans="1:3" x14ac:dyDescent="0.25">
      <c r="A232">
        <v>200449</v>
      </c>
      <c r="B232" t="str">
        <f t="shared" si="6"/>
        <v>T200449</v>
      </c>
      <c r="C232" t="str">
        <f t="shared" si="7"/>
        <v>Test Kunde 200449</v>
      </c>
    </row>
    <row r="233" spans="1:3" x14ac:dyDescent="0.25">
      <c r="A233">
        <v>204905</v>
      </c>
      <c r="B233" t="str">
        <f t="shared" si="6"/>
        <v>T204905</v>
      </c>
      <c r="C233" t="str">
        <f t="shared" si="7"/>
        <v>Test Kunde 204905</v>
      </c>
    </row>
    <row r="234" spans="1:3" x14ac:dyDescent="0.25">
      <c r="A234">
        <v>202261</v>
      </c>
      <c r="B234" t="str">
        <f t="shared" si="6"/>
        <v>T202261</v>
      </c>
      <c r="C234" t="str">
        <f t="shared" si="7"/>
        <v>Test Kunde 202261</v>
      </c>
    </row>
    <row r="235" spans="1:3" x14ac:dyDescent="0.25">
      <c r="A235">
        <v>206861</v>
      </c>
      <c r="B235" t="str">
        <f t="shared" si="6"/>
        <v>T206861</v>
      </c>
      <c r="C235" t="str">
        <f t="shared" si="7"/>
        <v>Test Kunde 206861</v>
      </c>
    </row>
    <row r="236" spans="1:3" x14ac:dyDescent="0.25">
      <c r="A236">
        <v>108662</v>
      </c>
      <c r="B236" t="str">
        <f t="shared" si="6"/>
        <v>T108662</v>
      </c>
      <c r="C236" t="str">
        <f t="shared" si="7"/>
        <v>Test Kunde 108662</v>
      </c>
    </row>
    <row r="237" spans="1:3" x14ac:dyDescent="0.25">
      <c r="A237">
        <v>202233</v>
      </c>
      <c r="B237" t="str">
        <f t="shared" si="6"/>
        <v>T202233</v>
      </c>
      <c r="C237" t="str">
        <f t="shared" si="7"/>
        <v>Test Kunde 202233</v>
      </c>
    </row>
    <row r="238" spans="1:3" x14ac:dyDescent="0.25">
      <c r="A238">
        <v>201477</v>
      </c>
      <c r="B238" t="str">
        <f t="shared" si="6"/>
        <v>T201477</v>
      </c>
      <c r="C238" t="str">
        <f t="shared" si="7"/>
        <v>Test Kunde 201477</v>
      </c>
    </row>
    <row r="239" spans="1:3" x14ac:dyDescent="0.25">
      <c r="A239">
        <v>203155</v>
      </c>
      <c r="B239" t="str">
        <f t="shared" si="6"/>
        <v>T203155</v>
      </c>
      <c r="C239" t="str">
        <f t="shared" si="7"/>
        <v>Test Kunde 203155</v>
      </c>
    </row>
    <row r="240" spans="1:3" x14ac:dyDescent="0.25">
      <c r="A240">
        <v>124120</v>
      </c>
      <c r="B240" t="str">
        <f t="shared" si="6"/>
        <v>T124120</v>
      </c>
      <c r="C240" t="str">
        <f t="shared" si="7"/>
        <v>Test Kunde 124120</v>
      </c>
    </row>
    <row r="241" spans="1:3" x14ac:dyDescent="0.25">
      <c r="A241">
        <v>202592</v>
      </c>
      <c r="B241" t="str">
        <f t="shared" si="6"/>
        <v>T202592</v>
      </c>
      <c r="C241" t="str">
        <f t="shared" si="7"/>
        <v>Test Kunde 202592</v>
      </c>
    </row>
    <row r="242" spans="1:3" x14ac:dyDescent="0.25">
      <c r="A242">
        <v>204024</v>
      </c>
      <c r="B242" t="str">
        <f t="shared" si="6"/>
        <v>T204024</v>
      </c>
      <c r="C242" t="str">
        <f t="shared" si="7"/>
        <v>Test Kunde 204024</v>
      </c>
    </row>
    <row r="243" spans="1:3" x14ac:dyDescent="0.25">
      <c r="A243">
        <v>125146</v>
      </c>
      <c r="B243" t="str">
        <f t="shared" si="6"/>
        <v>T125146</v>
      </c>
      <c r="C243" t="str">
        <f t="shared" si="7"/>
        <v>Test Kunde 125146</v>
      </c>
    </row>
    <row r="244" spans="1:3" x14ac:dyDescent="0.25">
      <c r="A244">
        <v>205181</v>
      </c>
      <c r="B244" t="str">
        <f t="shared" si="6"/>
        <v>T205181</v>
      </c>
      <c r="C244" t="str">
        <f t="shared" si="7"/>
        <v>Test Kunde 205181</v>
      </c>
    </row>
    <row r="245" spans="1:3" x14ac:dyDescent="0.25">
      <c r="A245">
        <v>118371</v>
      </c>
      <c r="B245" t="str">
        <f t="shared" si="6"/>
        <v>T118371</v>
      </c>
      <c r="C245" t="str">
        <f t="shared" si="7"/>
        <v>Test Kunde 118371</v>
      </c>
    </row>
    <row r="246" spans="1:3" x14ac:dyDescent="0.25">
      <c r="A246">
        <v>205174</v>
      </c>
      <c r="B246" t="str">
        <f t="shared" si="6"/>
        <v>T205174</v>
      </c>
      <c r="C246" t="str">
        <f t="shared" si="7"/>
        <v>Test Kunde 205174</v>
      </c>
    </row>
    <row r="247" spans="1:3" x14ac:dyDescent="0.25">
      <c r="A247">
        <v>208991</v>
      </c>
      <c r="B247" t="str">
        <f t="shared" si="6"/>
        <v>T208991</v>
      </c>
      <c r="C247" t="str">
        <f t="shared" si="7"/>
        <v>Test Kunde 208991</v>
      </c>
    </row>
    <row r="248" spans="1:3" x14ac:dyDescent="0.25">
      <c r="A248">
        <v>108302</v>
      </c>
      <c r="B248" t="str">
        <f t="shared" si="6"/>
        <v>T108302</v>
      </c>
      <c r="C248" t="str">
        <f t="shared" si="7"/>
        <v>Test Kunde 108302</v>
      </c>
    </row>
    <row r="249" spans="1:3" x14ac:dyDescent="0.25">
      <c r="A249">
        <v>208705</v>
      </c>
      <c r="B249" t="str">
        <f t="shared" si="6"/>
        <v>T208705</v>
      </c>
      <c r="C249" t="str">
        <f t="shared" si="7"/>
        <v>Test Kunde 208705</v>
      </c>
    </row>
    <row r="250" spans="1:3" x14ac:dyDescent="0.25">
      <c r="A250">
        <v>208245</v>
      </c>
      <c r="B250" t="str">
        <f t="shared" si="6"/>
        <v>T208245</v>
      </c>
      <c r="C250" t="str">
        <f t="shared" si="7"/>
        <v>Test Kunde 208245</v>
      </c>
    </row>
    <row r="251" spans="1:3" x14ac:dyDescent="0.25">
      <c r="A251">
        <v>205711</v>
      </c>
      <c r="B251" t="str">
        <f t="shared" si="6"/>
        <v>T205711</v>
      </c>
      <c r="C251" t="str">
        <f t="shared" si="7"/>
        <v>Test Kunde 205711</v>
      </c>
    </row>
    <row r="252" spans="1:3" x14ac:dyDescent="0.25">
      <c r="A252">
        <v>206923</v>
      </c>
      <c r="B252" t="str">
        <f t="shared" si="6"/>
        <v>T206923</v>
      </c>
      <c r="C252" t="str">
        <f t="shared" si="7"/>
        <v>Test Kunde 206923</v>
      </c>
    </row>
    <row r="253" spans="1:3" x14ac:dyDescent="0.25">
      <c r="A253">
        <v>208944</v>
      </c>
      <c r="B253" t="str">
        <f t="shared" si="6"/>
        <v>T208944</v>
      </c>
      <c r="C253" t="str">
        <f t="shared" si="7"/>
        <v>Test Kunde 208944</v>
      </c>
    </row>
    <row r="254" spans="1:3" x14ac:dyDescent="0.25">
      <c r="A254">
        <v>107525</v>
      </c>
      <c r="B254" t="str">
        <f t="shared" si="6"/>
        <v>T107525</v>
      </c>
      <c r="C254" t="str">
        <f t="shared" si="7"/>
        <v>Test Kunde 107525</v>
      </c>
    </row>
    <row r="255" spans="1:3" x14ac:dyDescent="0.25">
      <c r="A255">
        <v>203550</v>
      </c>
      <c r="B255" t="str">
        <f t="shared" si="6"/>
        <v>T203550</v>
      </c>
      <c r="C255" t="str">
        <f t="shared" si="7"/>
        <v>Test Kunde 203550</v>
      </c>
    </row>
    <row r="256" spans="1:3" x14ac:dyDescent="0.25">
      <c r="A256">
        <v>125056</v>
      </c>
      <c r="B256" t="str">
        <f t="shared" si="6"/>
        <v>T125056</v>
      </c>
      <c r="C256" t="str">
        <f t="shared" si="7"/>
        <v>Test Kunde 125056</v>
      </c>
    </row>
    <row r="257" spans="1:3" x14ac:dyDescent="0.25">
      <c r="A257">
        <v>204879</v>
      </c>
      <c r="B257" t="str">
        <f t="shared" si="6"/>
        <v>T204879</v>
      </c>
      <c r="C257" t="str">
        <f t="shared" si="7"/>
        <v>Test Kunde 204879</v>
      </c>
    </row>
    <row r="258" spans="1:3" x14ac:dyDescent="0.25">
      <c r="A258">
        <v>119235</v>
      </c>
      <c r="B258" t="str">
        <f t="shared" si="6"/>
        <v>T119235</v>
      </c>
      <c r="C258" t="str">
        <f t="shared" si="7"/>
        <v>Test Kunde 119235</v>
      </c>
    </row>
    <row r="259" spans="1:3" x14ac:dyDescent="0.25">
      <c r="A259">
        <v>112146</v>
      </c>
      <c r="B259" t="str">
        <f t="shared" si="6"/>
        <v>T112146</v>
      </c>
      <c r="C259" t="str">
        <f t="shared" si="7"/>
        <v>Test Kunde 112146</v>
      </c>
    </row>
    <row r="260" spans="1:3" x14ac:dyDescent="0.25">
      <c r="A260">
        <v>208114</v>
      </c>
      <c r="B260" t="str">
        <f t="shared" ref="B260:B323" si="8">CONCATENATE("T",A260)</f>
        <v>T208114</v>
      </c>
      <c r="C260" t="str">
        <f t="shared" ref="C260:C323" si="9">CONCATENATE("Test Kunde ",A260)</f>
        <v>Test Kunde 208114</v>
      </c>
    </row>
    <row r="261" spans="1:3" x14ac:dyDescent="0.25">
      <c r="A261">
        <v>105209</v>
      </c>
      <c r="B261" t="str">
        <f t="shared" si="8"/>
        <v>T105209</v>
      </c>
      <c r="C261" t="str">
        <f t="shared" si="9"/>
        <v>Test Kunde 105209</v>
      </c>
    </row>
    <row r="262" spans="1:3" x14ac:dyDescent="0.25">
      <c r="A262">
        <v>207562</v>
      </c>
      <c r="B262" t="str">
        <f t="shared" si="8"/>
        <v>T207562</v>
      </c>
      <c r="C262" t="str">
        <f t="shared" si="9"/>
        <v>Test Kunde 207562</v>
      </c>
    </row>
    <row r="263" spans="1:3" x14ac:dyDescent="0.25">
      <c r="A263">
        <v>121037</v>
      </c>
      <c r="B263" t="str">
        <f t="shared" si="8"/>
        <v>T121037</v>
      </c>
      <c r="C263" t="str">
        <f t="shared" si="9"/>
        <v>Test Kunde 121037</v>
      </c>
    </row>
    <row r="264" spans="1:3" x14ac:dyDescent="0.25">
      <c r="A264">
        <v>207993</v>
      </c>
      <c r="B264" t="str">
        <f t="shared" si="8"/>
        <v>T207993</v>
      </c>
      <c r="C264" t="str">
        <f t="shared" si="9"/>
        <v>Test Kunde 207993</v>
      </c>
    </row>
    <row r="265" spans="1:3" x14ac:dyDescent="0.25">
      <c r="A265">
        <v>124007</v>
      </c>
      <c r="B265" t="str">
        <f t="shared" si="8"/>
        <v>T124007</v>
      </c>
      <c r="C265" t="str">
        <f t="shared" si="9"/>
        <v>Test Kunde 124007</v>
      </c>
    </row>
    <row r="266" spans="1:3" x14ac:dyDescent="0.25">
      <c r="A266">
        <v>207355</v>
      </c>
      <c r="B266" t="str">
        <f t="shared" si="8"/>
        <v>T207355</v>
      </c>
      <c r="C266" t="str">
        <f t="shared" si="9"/>
        <v>Test Kunde 207355</v>
      </c>
    </row>
    <row r="267" spans="1:3" x14ac:dyDescent="0.25">
      <c r="A267">
        <v>120468</v>
      </c>
      <c r="B267" t="str">
        <f t="shared" si="8"/>
        <v>T120468</v>
      </c>
      <c r="C267" t="str">
        <f t="shared" si="9"/>
        <v>Test Kunde 120468</v>
      </c>
    </row>
    <row r="268" spans="1:3" x14ac:dyDescent="0.25">
      <c r="A268">
        <v>120460</v>
      </c>
      <c r="B268" t="str">
        <f t="shared" si="8"/>
        <v>T120460</v>
      </c>
      <c r="C268" t="str">
        <f t="shared" si="9"/>
        <v>Test Kunde 120460</v>
      </c>
    </row>
    <row r="269" spans="1:3" x14ac:dyDescent="0.25">
      <c r="A269">
        <v>207664</v>
      </c>
      <c r="B269" t="str">
        <f t="shared" si="8"/>
        <v>T207664</v>
      </c>
      <c r="C269" t="str">
        <f t="shared" si="9"/>
        <v>Test Kunde 207664</v>
      </c>
    </row>
    <row r="270" spans="1:3" x14ac:dyDescent="0.25">
      <c r="A270">
        <v>207268</v>
      </c>
      <c r="B270" t="str">
        <f t="shared" si="8"/>
        <v>T207268</v>
      </c>
      <c r="C270" t="str">
        <f t="shared" si="9"/>
        <v>Test Kunde 207268</v>
      </c>
    </row>
    <row r="271" spans="1:3" x14ac:dyDescent="0.25">
      <c r="A271">
        <v>207127</v>
      </c>
      <c r="B271" t="str">
        <f t="shared" si="8"/>
        <v>T207127</v>
      </c>
      <c r="C271" t="str">
        <f t="shared" si="9"/>
        <v>Test Kunde 207127</v>
      </c>
    </row>
    <row r="272" spans="1:3" x14ac:dyDescent="0.25">
      <c r="A272">
        <v>207097</v>
      </c>
      <c r="B272" t="str">
        <f t="shared" si="8"/>
        <v>T207097</v>
      </c>
      <c r="C272" t="str">
        <f t="shared" si="9"/>
        <v>Test Kunde 207097</v>
      </c>
    </row>
    <row r="273" spans="1:3" x14ac:dyDescent="0.25">
      <c r="A273">
        <v>124014</v>
      </c>
      <c r="B273" t="str">
        <f t="shared" si="8"/>
        <v>T124014</v>
      </c>
      <c r="C273" t="str">
        <f t="shared" si="9"/>
        <v>Test Kunde 124014</v>
      </c>
    </row>
    <row r="274" spans="1:3" x14ac:dyDescent="0.25">
      <c r="A274">
        <v>102955</v>
      </c>
      <c r="B274" t="str">
        <f t="shared" si="8"/>
        <v>T102955</v>
      </c>
      <c r="C274" t="str">
        <f t="shared" si="9"/>
        <v>Test Kunde 102955</v>
      </c>
    </row>
    <row r="275" spans="1:3" x14ac:dyDescent="0.25">
      <c r="A275">
        <v>205018</v>
      </c>
      <c r="B275" t="str">
        <f t="shared" si="8"/>
        <v>T205018</v>
      </c>
      <c r="C275" t="str">
        <f t="shared" si="9"/>
        <v>Test Kunde 205018</v>
      </c>
    </row>
    <row r="276" spans="1:3" x14ac:dyDescent="0.25">
      <c r="A276">
        <v>208105</v>
      </c>
      <c r="B276" t="str">
        <f t="shared" si="8"/>
        <v>T208105</v>
      </c>
      <c r="C276" t="str">
        <f t="shared" si="9"/>
        <v>Test Kunde 208105</v>
      </c>
    </row>
    <row r="277" spans="1:3" x14ac:dyDescent="0.25">
      <c r="A277">
        <v>204383</v>
      </c>
      <c r="B277" t="str">
        <f t="shared" si="8"/>
        <v>T204383</v>
      </c>
      <c r="C277" t="str">
        <f t="shared" si="9"/>
        <v>Test Kunde 204383</v>
      </c>
    </row>
    <row r="278" spans="1:3" x14ac:dyDescent="0.25">
      <c r="A278">
        <v>205423</v>
      </c>
      <c r="B278" t="str">
        <f t="shared" si="8"/>
        <v>T205423</v>
      </c>
      <c r="C278" t="str">
        <f t="shared" si="9"/>
        <v>Test Kunde 205423</v>
      </c>
    </row>
    <row r="279" spans="1:3" x14ac:dyDescent="0.25">
      <c r="A279">
        <v>120082</v>
      </c>
      <c r="B279" t="str">
        <f t="shared" si="8"/>
        <v>T120082</v>
      </c>
      <c r="C279" t="str">
        <f t="shared" si="9"/>
        <v>Test Kunde 120082</v>
      </c>
    </row>
    <row r="280" spans="1:3" x14ac:dyDescent="0.25">
      <c r="A280">
        <v>120261</v>
      </c>
      <c r="B280" t="str">
        <f t="shared" si="8"/>
        <v>T120261</v>
      </c>
      <c r="C280" t="str">
        <f t="shared" si="9"/>
        <v>Test Kunde 120261</v>
      </c>
    </row>
    <row r="281" spans="1:3" x14ac:dyDescent="0.25">
      <c r="A281">
        <v>201820</v>
      </c>
      <c r="B281" t="str">
        <f t="shared" si="8"/>
        <v>T201820</v>
      </c>
      <c r="C281" t="str">
        <f t="shared" si="9"/>
        <v>Test Kunde 201820</v>
      </c>
    </row>
    <row r="282" spans="1:3" x14ac:dyDescent="0.25">
      <c r="A282">
        <v>102061</v>
      </c>
      <c r="B282" t="str">
        <f t="shared" si="8"/>
        <v>T102061</v>
      </c>
      <c r="C282" t="str">
        <f t="shared" si="9"/>
        <v>Test Kunde 102061</v>
      </c>
    </row>
    <row r="283" spans="1:3" x14ac:dyDescent="0.25">
      <c r="A283">
        <v>201902</v>
      </c>
      <c r="B283" t="str">
        <f t="shared" si="8"/>
        <v>T201902</v>
      </c>
      <c r="C283" t="str">
        <f t="shared" si="9"/>
        <v>Test Kunde 201902</v>
      </c>
    </row>
    <row r="284" spans="1:3" x14ac:dyDescent="0.25">
      <c r="A284">
        <v>207519</v>
      </c>
      <c r="B284" t="str">
        <f t="shared" si="8"/>
        <v>T207519</v>
      </c>
      <c r="C284" t="str">
        <f t="shared" si="9"/>
        <v>Test Kunde 207519</v>
      </c>
    </row>
    <row r="285" spans="1:3" x14ac:dyDescent="0.25">
      <c r="A285">
        <v>120800</v>
      </c>
      <c r="B285" t="str">
        <f t="shared" si="8"/>
        <v>T120800</v>
      </c>
      <c r="C285" t="str">
        <f t="shared" si="9"/>
        <v>Test Kunde 120800</v>
      </c>
    </row>
    <row r="286" spans="1:3" x14ac:dyDescent="0.25">
      <c r="A286">
        <v>207359</v>
      </c>
      <c r="B286" t="str">
        <f t="shared" si="8"/>
        <v>T207359</v>
      </c>
      <c r="C286" t="str">
        <f t="shared" si="9"/>
        <v>Test Kunde 207359</v>
      </c>
    </row>
    <row r="287" spans="1:3" x14ac:dyDescent="0.25">
      <c r="A287">
        <v>113556</v>
      </c>
      <c r="B287" t="str">
        <f t="shared" si="8"/>
        <v>T113556</v>
      </c>
      <c r="C287" t="str">
        <f t="shared" si="9"/>
        <v>Test Kunde 113556</v>
      </c>
    </row>
    <row r="288" spans="1:3" x14ac:dyDescent="0.25">
      <c r="A288">
        <v>203048</v>
      </c>
      <c r="B288" t="str">
        <f t="shared" si="8"/>
        <v>T203048</v>
      </c>
      <c r="C288" t="str">
        <f t="shared" si="9"/>
        <v>Test Kunde 203048</v>
      </c>
    </row>
    <row r="289" spans="1:3" x14ac:dyDescent="0.25">
      <c r="A289">
        <v>203167</v>
      </c>
      <c r="B289" t="str">
        <f t="shared" si="8"/>
        <v>T203167</v>
      </c>
      <c r="C289" t="str">
        <f t="shared" si="9"/>
        <v>Test Kunde 203167</v>
      </c>
    </row>
    <row r="290" spans="1:3" x14ac:dyDescent="0.25">
      <c r="A290">
        <v>203446</v>
      </c>
      <c r="B290" t="str">
        <f t="shared" si="8"/>
        <v>T203446</v>
      </c>
      <c r="C290" t="str">
        <f t="shared" si="9"/>
        <v>Test Kunde 203446</v>
      </c>
    </row>
    <row r="291" spans="1:3" x14ac:dyDescent="0.25">
      <c r="A291">
        <v>200164</v>
      </c>
      <c r="B291" t="str">
        <f t="shared" si="8"/>
        <v>T200164</v>
      </c>
      <c r="C291" t="str">
        <f t="shared" si="9"/>
        <v>Test Kunde 200164</v>
      </c>
    </row>
    <row r="292" spans="1:3" x14ac:dyDescent="0.25">
      <c r="A292">
        <v>209247</v>
      </c>
      <c r="B292" t="str">
        <f t="shared" si="8"/>
        <v>T209247</v>
      </c>
      <c r="C292" t="str">
        <f t="shared" si="9"/>
        <v>Test Kunde 209247</v>
      </c>
    </row>
    <row r="293" spans="1:3" x14ac:dyDescent="0.25">
      <c r="A293">
        <v>205776</v>
      </c>
      <c r="B293" t="str">
        <f t="shared" si="8"/>
        <v>T205776</v>
      </c>
      <c r="C293" t="str">
        <f t="shared" si="9"/>
        <v>Test Kunde 205776</v>
      </c>
    </row>
    <row r="294" spans="1:3" x14ac:dyDescent="0.25">
      <c r="A294">
        <v>207434</v>
      </c>
      <c r="B294" t="str">
        <f t="shared" si="8"/>
        <v>T207434</v>
      </c>
      <c r="C294" t="str">
        <f t="shared" si="9"/>
        <v>Test Kunde 207434</v>
      </c>
    </row>
    <row r="295" spans="1:3" x14ac:dyDescent="0.25">
      <c r="A295">
        <v>205136</v>
      </c>
      <c r="B295" t="str">
        <f t="shared" si="8"/>
        <v>T205136</v>
      </c>
      <c r="C295" t="str">
        <f t="shared" si="9"/>
        <v>Test Kunde 205136</v>
      </c>
    </row>
    <row r="296" spans="1:3" x14ac:dyDescent="0.25">
      <c r="A296">
        <v>209317</v>
      </c>
      <c r="B296" t="str">
        <f t="shared" si="8"/>
        <v>T209317</v>
      </c>
      <c r="C296" t="str">
        <f t="shared" si="9"/>
        <v>Test Kunde 209317</v>
      </c>
    </row>
    <row r="297" spans="1:3" x14ac:dyDescent="0.25">
      <c r="A297">
        <v>207574</v>
      </c>
      <c r="B297" t="str">
        <f t="shared" si="8"/>
        <v>T207574</v>
      </c>
      <c r="C297" t="str">
        <f t="shared" si="9"/>
        <v>Test Kunde 207574</v>
      </c>
    </row>
    <row r="298" spans="1:3" x14ac:dyDescent="0.25">
      <c r="A298">
        <v>204264</v>
      </c>
      <c r="B298" t="str">
        <f t="shared" si="8"/>
        <v>T204264</v>
      </c>
      <c r="C298" t="str">
        <f t="shared" si="9"/>
        <v>Test Kunde 204264</v>
      </c>
    </row>
    <row r="299" spans="1:3" x14ac:dyDescent="0.25">
      <c r="A299">
        <v>205959</v>
      </c>
      <c r="B299" t="str">
        <f t="shared" si="8"/>
        <v>T205959</v>
      </c>
      <c r="C299" t="str">
        <f t="shared" si="9"/>
        <v>Test Kunde 205959</v>
      </c>
    </row>
    <row r="300" spans="1:3" x14ac:dyDescent="0.25">
      <c r="A300">
        <v>105086</v>
      </c>
      <c r="B300" t="str">
        <f t="shared" si="8"/>
        <v>T105086</v>
      </c>
      <c r="C300" t="str">
        <f t="shared" si="9"/>
        <v>Test Kunde 105086</v>
      </c>
    </row>
    <row r="301" spans="1:3" x14ac:dyDescent="0.25">
      <c r="A301">
        <v>208919</v>
      </c>
      <c r="B301" t="str">
        <f t="shared" si="8"/>
        <v>T208919</v>
      </c>
      <c r="C301" t="str">
        <f t="shared" si="9"/>
        <v>Test Kunde 208919</v>
      </c>
    </row>
    <row r="302" spans="1:3" x14ac:dyDescent="0.25">
      <c r="A302">
        <v>205734</v>
      </c>
      <c r="B302" t="str">
        <f t="shared" si="8"/>
        <v>T205734</v>
      </c>
      <c r="C302" t="str">
        <f t="shared" si="9"/>
        <v>Test Kunde 205734</v>
      </c>
    </row>
    <row r="303" spans="1:3" x14ac:dyDescent="0.25">
      <c r="A303">
        <v>208843</v>
      </c>
      <c r="B303" t="str">
        <f t="shared" si="8"/>
        <v>T208843</v>
      </c>
      <c r="C303" t="str">
        <f t="shared" si="9"/>
        <v>Test Kunde 208843</v>
      </c>
    </row>
    <row r="304" spans="1:3" x14ac:dyDescent="0.25">
      <c r="A304">
        <v>207699</v>
      </c>
      <c r="B304" t="str">
        <f t="shared" si="8"/>
        <v>T207699</v>
      </c>
      <c r="C304" t="str">
        <f t="shared" si="9"/>
        <v>Test Kunde 207699</v>
      </c>
    </row>
    <row r="305" spans="1:3" x14ac:dyDescent="0.25">
      <c r="A305">
        <v>207448</v>
      </c>
      <c r="B305" t="str">
        <f t="shared" si="8"/>
        <v>T207448</v>
      </c>
      <c r="C305" t="str">
        <f t="shared" si="9"/>
        <v>Test Kunde 207448</v>
      </c>
    </row>
    <row r="306" spans="1:3" x14ac:dyDescent="0.25">
      <c r="A306">
        <v>116034</v>
      </c>
      <c r="B306" t="str">
        <f t="shared" si="8"/>
        <v>T116034</v>
      </c>
      <c r="C306" t="str">
        <f t="shared" si="9"/>
        <v>Test Kunde 116034</v>
      </c>
    </row>
    <row r="307" spans="1:3" x14ac:dyDescent="0.25">
      <c r="A307">
        <v>108180</v>
      </c>
      <c r="B307" t="str">
        <f t="shared" si="8"/>
        <v>T108180</v>
      </c>
      <c r="C307" t="str">
        <f t="shared" si="9"/>
        <v>Test Kunde 108180</v>
      </c>
    </row>
    <row r="308" spans="1:3" x14ac:dyDescent="0.25">
      <c r="A308">
        <v>119213</v>
      </c>
      <c r="B308" t="str">
        <f t="shared" si="8"/>
        <v>T119213</v>
      </c>
      <c r="C308" t="str">
        <f t="shared" si="9"/>
        <v>Test Kunde 119213</v>
      </c>
    </row>
    <row r="309" spans="1:3" x14ac:dyDescent="0.25">
      <c r="A309">
        <v>209301</v>
      </c>
      <c r="B309" t="str">
        <f t="shared" si="8"/>
        <v>T209301</v>
      </c>
      <c r="C309" t="str">
        <f t="shared" si="9"/>
        <v>Test Kunde 209301</v>
      </c>
    </row>
    <row r="310" spans="1:3" x14ac:dyDescent="0.25">
      <c r="A310">
        <v>205724</v>
      </c>
      <c r="B310" t="str">
        <f t="shared" si="8"/>
        <v>T205724</v>
      </c>
      <c r="C310" t="str">
        <f t="shared" si="9"/>
        <v>Test Kunde 205724</v>
      </c>
    </row>
    <row r="311" spans="1:3" x14ac:dyDescent="0.25">
      <c r="A311">
        <v>120137</v>
      </c>
      <c r="B311" t="str">
        <f t="shared" si="8"/>
        <v>T120137</v>
      </c>
      <c r="C311" t="str">
        <f t="shared" si="9"/>
        <v>Test Kunde 120137</v>
      </c>
    </row>
    <row r="312" spans="1:3" x14ac:dyDescent="0.25">
      <c r="A312">
        <v>209285</v>
      </c>
      <c r="B312" t="str">
        <f t="shared" si="8"/>
        <v>T209285</v>
      </c>
      <c r="C312" t="str">
        <f t="shared" si="9"/>
        <v>Test Kunde 209285</v>
      </c>
    </row>
    <row r="313" spans="1:3" x14ac:dyDescent="0.25">
      <c r="A313">
        <v>208867</v>
      </c>
      <c r="B313" t="str">
        <f t="shared" si="8"/>
        <v>T208867</v>
      </c>
      <c r="C313" t="str">
        <f t="shared" si="9"/>
        <v>Test Kunde 208867</v>
      </c>
    </row>
    <row r="314" spans="1:3" x14ac:dyDescent="0.25">
      <c r="A314">
        <v>209103</v>
      </c>
      <c r="B314" t="str">
        <f t="shared" si="8"/>
        <v>T209103</v>
      </c>
      <c r="C314" t="str">
        <f t="shared" si="9"/>
        <v>Test Kunde 209103</v>
      </c>
    </row>
    <row r="315" spans="1:3" x14ac:dyDescent="0.25">
      <c r="A315">
        <v>207134</v>
      </c>
      <c r="B315" t="str">
        <f t="shared" si="8"/>
        <v>T207134</v>
      </c>
      <c r="C315" t="str">
        <f t="shared" si="9"/>
        <v>Test Kunde 207134</v>
      </c>
    </row>
    <row r="316" spans="1:3" x14ac:dyDescent="0.25">
      <c r="A316">
        <v>209283</v>
      </c>
      <c r="B316" t="str">
        <f t="shared" si="8"/>
        <v>T209283</v>
      </c>
      <c r="C316" t="str">
        <f t="shared" si="9"/>
        <v>Test Kunde 209283</v>
      </c>
    </row>
    <row r="317" spans="1:3" x14ac:dyDescent="0.25">
      <c r="A317">
        <v>208224</v>
      </c>
      <c r="B317" t="str">
        <f t="shared" si="8"/>
        <v>T208224</v>
      </c>
      <c r="C317" t="str">
        <f t="shared" si="9"/>
        <v>Test Kunde 208224</v>
      </c>
    </row>
    <row r="318" spans="1:3" x14ac:dyDescent="0.25">
      <c r="A318">
        <v>208376</v>
      </c>
      <c r="B318" t="str">
        <f t="shared" si="8"/>
        <v>T208376</v>
      </c>
      <c r="C318" t="str">
        <f t="shared" si="9"/>
        <v>Test Kunde 208376</v>
      </c>
    </row>
    <row r="319" spans="1:3" x14ac:dyDescent="0.25">
      <c r="A319">
        <v>205361</v>
      </c>
      <c r="B319" t="str">
        <f t="shared" si="8"/>
        <v>T205361</v>
      </c>
      <c r="C319" t="str">
        <f t="shared" si="9"/>
        <v>Test Kunde 205361</v>
      </c>
    </row>
    <row r="320" spans="1:3" x14ac:dyDescent="0.25">
      <c r="A320">
        <v>204076</v>
      </c>
      <c r="B320" t="str">
        <f t="shared" si="8"/>
        <v>T204076</v>
      </c>
      <c r="C320" t="str">
        <f t="shared" si="9"/>
        <v>Test Kunde 204076</v>
      </c>
    </row>
    <row r="321" spans="1:3" x14ac:dyDescent="0.25">
      <c r="A321">
        <v>202052</v>
      </c>
      <c r="B321" t="str">
        <f t="shared" si="8"/>
        <v>T202052</v>
      </c>
      <c r="C321" t="str">
        <f t="shared" si="9"/>
        <v>Test Kunde 202052</v>
      </c>
    </row>
    <row r="322" spans="1:3" x14ac:dyDescent="0.25">
      <c r="A322">
        <v>200558</v>
      </c>
      <c r="B322" t="str">
        <f t="shared" si="8"/>
        <v>T200558</v>
      </c>
      <c r="C322" t="str">
        <f t="shared" si="9"/>
        <v>Test Kunde 200558</v>
      </c>
    </row>
    <row r="323" spans="1:3" x14ac:dyDescent="0.25">
      <c r="A323">
        <v>206904</v>
      </c>
      <c r="B323" t="str">
        <f t="shared" si="8"/>
        <v>T206904</v>
      </c>
      <c r="C323" t="str">
        <f t="shared" si="9"/>
        <v>Test Kunde 206904</v>
      </c>
    </row>
    <row r="324" spans="1:3" x14ac:dyDescent="0.25">
      <c r="A324">
        <v>101413</v>
      </c>
      <c r="B324" t="str">
        <f t="shared" ref="B324:B387" si="10">CONCATENATE("T",A324)</f>
        <v>T101413</v>
      </c>
      <c r="C324" t="str">
        <f t="shared" ref="C324:C387" si="11">CONCATENATE("Test Kunde ",A324)</f>
        <v>Test Kunde 101413</v>
      </c>
    </row>
    <row r="325" spans="1:3" x14ac:dyDescent="0.25">
      <c r="A325">
        <v>208486</v>
      </c>
      <c r="B325" t="str">
        <f t="shared" si="10"/>
        <v>T208486</v>
      </c>
      <c r="C325" t="str">
        <f t="shared" si="11"/>
        <v>Test Kunde 208486</v>
      </c>
    </row>
    <row r="326" spans="1:3" x14ac:dyDescent="0.25">
      <c r="A326">
        <v>209964</v>
      </c>
      <c r="B326" t="str">
        <f t="shared" si="10"/>
        <v>T209964</v>
      </c>
      <c r="C326" t="str">
        <f t="shared" si="11"/>
        <v>Test Kunde 209964</v>
      </c>
    </row>
    <row r="327" spans="1:3" x14ac:dyDescent="0.25">
      <c r="A327">
        <v>108390</v>
      </c>
      <c r="B327" t="str">
        <f t="shared" si="10"/>
        <v>T108390</v>
      </c>
      <c r="C327" t="str">
        <f t="shared" si="11"/>
        <v>Test Kunde 108390</v>
      </c>
    </row>
    <row r="328" spans="1:3" x14ac:dyDescent="0.25">
      <c r="A328">
        <v>108186</v>
      </c>
      <c r="B328" t="str">
        <f t="shared" si="10"/>
        <v>T108186</v>
      </c>
      <c r="C328" t="str">
        <f t="shared" si="11"/>
        <v>Test Kunde 108186</v>
      </c>
    </row>
    <row r="329" spans="1:3" x14ac:dyDescent="0.25">
      <c r="A329">
        <v>209167</v>
      </c>
      <c r="B329" t="str">
        <f t="shared" si="10"/>
        <v>T209167</v>
      </c>
      <c r="C329" t="str">
        <f t="shared" si="11"/>
        <v>Test Kunde 209167</v>
      </c>
    </row>
    <row r="330" spans="1:3" x14ac:dyDescent="0.25">
      <c r="A330">
        <v>205879</v>
      </c>
      <c r="B330" t="str">
        <f t="shared" si="10"/>
        <v>T205879</v>
      </c>
      <c r="C330" t="str">
        <f t="shared" si="11"/>
        <v>Test Kunde 205879</v>
      </c>
    </row>
    <row r="331" spans="1:3" x14ac:dyDescent="0.25">
      <c r="A331">
        <v>203318</v>
      </c>
      <c r="B331" t="str">
        <f t="shared" si="10"/>
        <v>T203318</v>
      </c>
      <c r="C331" t="str">
        <f t="shared" si="11"/>
        <v>Test Kunde 203318</v>
      </c>
    </row>
    <row r="332" spans="1:3" x14ac:dyDescent="0.25">
      <c r="A332">
        <v>208118</v>
      </c>
      <c r="B332" t="str">
        <f t="shared" si="10"/>
        <v>T208118</v>
      </c>
      <c r="C332" t="str">
        <f t="shared" si="11"/>
        <v>Test Kunde 208118</v>
      </c>
    </row>
    <row r="333" spans="1:3" x14ac:dyDescent="0.25">
      <c r="A333">
        <v>206735</v>
      </c>
      <c r="B333" t="str">
        <f t="shared" si="10"/>
        <v>T206735</v>
      </c>
      <c r="C333" t="str">
        <f t="shared" si="11"/>
        <v>Test Kunde 206735</v>
      </c>
    </row>
    <row r="334" spans="1:3" x14ac:dyDescent="0.25">
      <c r="A334">
        <v>207614</v>
      </c>
      <c r="B334" t="str">
        <f t="shared" si="10"/>
        <v>T207614</v>
      </c>
      <c r="C334" t="str">
        <f t="shared" si="11"/>
        <v>Test Kunde 207614</v>
      </c>
    </row>
    <row r="335" spans="1:3" x14ac:dyDescent="0.25">
      <c r="A335">
        <v>209313</v>
      </c>
      <c r="B335" t="str">
        <f t="shared" si="10"/>
        <v>T209313</v>
      </c>
      <c r="C335" t="str">
        <f t="shared" si="11"/>
        <v>Test Kunde 209313</v>
      </c>
    </row>
    <row r="336" spans="1:3" x14ac:dyDescent="0.25">
      <c r="A336">
        <v>209846</v>
      </c>
      <c r="B336" t="str">
        <f t="shared" si="10"/>
        <v>T209846</v>
      </c>
      <c r="C336" t="str">
        <f t="shared" si="11"/>
        <v>Test Kunde 209846</v>
      </c>
    </row>
    <row r="337" spans="1:3" x14ac:dyDescent="0.25">
      <c r="A337">
        <v>208464</v>
      </c>
      <c r="B337" t="str">
        <f t="shared" si="10"/>
        <v>T208464</v>
      </c>
      <c r="C337" t="str">
        <f t="shared" si="11"/>
        <v>Test Kunde 208464</v>
      </c>
    </row>
    <row r="338" spans="1:3" x14ac:dyDescent="0.25">
      <c r="A338">
        <v>207997</v>
      </c>
      <c r="B338" t="str">
        <f t="shared" si="10"/>
        <v>T207997</v>
      </c>
      <c r="C338" t="str">
        <f t="shared" si="11"/>
        <v>Test Kunde 207997</v>
      </c>
    </row>
    <row r="339" spans="1:3" x14ac:dyDescent="0.25">
      <c r="A339">
        <v>205000</v>
      </c>
      <c r="B339" t="str">
        <f t="shared" si="10"/>
        <v>T205000</v>
      </c>
      <c r="C339" t="str">
        <f t="shared" si="11"/>
        <v>Test Kunde 205000</v>
      </c>
    </row>
    <row r="340" spans="1:3" x14ac:dyDescent="0.25">
      <c r="A340">
        <v>209281</v>
      </c>
      <c r="B340" t="str">
        <f t="shared" si="10"/>
        <v>T209281</v>
      </c>
      <c r="C340" t="str">
        <f t="shared" si="11"/>
        <v>Test Kunde 209281</v>
      </c>
    </row>
    <row r="341" spans="1:3" x14ac:dyDescent="0.25">
      <c r="A341">
        <v>208514</v>
      </c>
      <c r="B341" t="str">
        <f t="shared" si="10"/>
        <v>T208514</v>
      </c>
      <c r="C341" t="str">
        <f t="shared" si="11"/>
        <v>Test Kunde 208514</v>
      </c>
    </row>
    <row r="342" spans="1:3" x14ac:dyDescent="0.25">
      <c r="A342">
        <v>203119</v>
      </c>
      <c r="B342" t="str">
        <f t="shared" si="10"/>
        <v>T203119</v>
      </c>
      <c r="C342" t="str">
        <f t="shared" si="11"/>
        <v>Test Kunde 203119</v>
      </c>
    </row>
    <row r="343" spans="1:3" x14ac:dyDescent="0.25">
      <c r="A343">
        <v>209256</v>
      </c>
      <c r="B343" t="str">
        <f t="shared" si="10"/>
        <v>T209256</v>
      </c>
      <c r="C343" t="str">
        <f t="shared" si="11"/>
        <v>Test Kunde 209256</v>
      </c>
    </row>
    <row r="344" spans="1:3" x14ac:dyDescent="0.25">
      <c r="A344">
        <v>208535</v>
      </c>
      <c r="B344" t="str">
        <f t="shared" si="10"/>
        <v>T208535</v>
      </c>
      <c r="C344" t="str">
        <f t="shared" si="11"/>
        <v>Test Kunde 208535</v>
      </c>
    </row>
    <row r="345" spans="1:3" x14ac:dyDescent="0.25">
      <c r="A345">
        <v>200604</v>
      </c>
      <c r="B345" t="str">
        <f t="shared" si="10"/>
        <v>T200604</v>
      </c>
      <c r="C345" t="str">
        <f t="shared" si="11"/>
        <v>Test Kunde 200604</v>
      </c>
    </row>
    <row r="346" spans="1:3" x14ac:dyDescent="0.25">
      <c r="A346">
        <v>209286</v>
      </c>
      <c r="B346" t="str">
        <f t="shared" si="10"/>
        <v>T209286</v>
      </c>
      <c r="C346" t="str">
        <f t="shared" si="11"/>
        <v>Test Kunde 209286</v>
      </c>
    </row>
    <row r="347" spans="1:3" x14ac:dyDescent="0.25">
      <c r="A347">
        <v>209221</v>
      </c>
      <c r="B347" t="str">
        <f t="shared" si="10"/>
        <v>T209221</v>
      </c>
      <c r="C347" t="str">
        <f t="shared" si="11"/>
        <v>Test Kunde 209221</v>
      </c>
    </row>
    <row r="348" spans="1:3" x14ac:dyDescent="0.25">
      <c r="A348">
        <v>207579</v>
      </c>
      <c r="B348" t="str">
        <f t="shared" si="10"/>
        <v>T207579</v>
      </c>
      <c r="C348" t="str">
        <f t="shared" si="11"/>
        <v>Test Kunde 207579</v>
      </c>
    </row>
    <row r="349" spans="1:3" x14ac:dyDescent="0.25">
      <c r="A349">
        <v>208209</v>
      </c>
      <c r="B349" t="str">
        <f t="shared" si="10"/>
        <v>T208209</v>
      </c>
      <c r="C349" t="str">
        <f t="shared" si="11"/>
        <v>Test Kunde 208209</v>
      </c>
    </row>
    <row r="350" spans="1:3" x14ac:dyDescent="0.25">
      <c r="A350">
        <v>203182</v>
      </c>
      <c r="B350" t="str">
        <f t="shared" si="10"/>
        <v>T203182</v>
      </c>
      <c r="C350" t="str">
        <f t="shared" si="11"/>
        <v>Test Kunde 203182</v>
      </c>
    </row>
    <row r="351" spans="1:3" x14ac:dyDescent="0.25">
      <c r="A351">
        <v>201441</v>
      </c>
      <c r="B351" t="str">
        <f t="shared" si="10"/>
        <v>T201441</v>
      </c>
      <c r="C351" t="str">
        <f t="shared" si="11"/>
        <v>Test Kunde 201441</v>
      </c>
    </row>
    <row r="352" spans="1:3" x14ac:dyDescent="0.25">
      <c r="A352">
        <v>209318</v>
      </c>
      <c r="B352" t="str">
        <f t="shared" si="10"/>
        <v>T209318</v>
      </c>
      <c r="C352" t="str">
        <f t="shared" si="11"/>
        <v>Test Kunde 209318</v>
      </c>
    </row>
    <row r="353" spans="1:3" x14ac:dyDescent="0.25">
      <c r="A353">
        <v>204689</v>
      </c>
      <c r="B353" t="str">
        <f t="shared" si="10"/>
        <v>T204689</v>
      </c>
      <c r="C353" t="str">
        <f t="shared" si="11"/>
        <v>Test Kunde 204689</v>
      </c>
    </row>
    <row r="354" spans="1:3" x14ac:dyDescent="0.25">
      <c r="A354">
        <v>203132</v>
      </c>
      <c r="B354" t="str">
        <f t="shared" si="10"/>
        <v>T203132</v>
      </c>
      <c r="C354" t="str">
        <f t="shared" si="11"/>
        <v>Test Kunde 203132</v>
      </c>
    </row>
    <row r="355" spans="1:3" x14ac:dyDescent="0.25">
      <c r="A355">
        <v>205239</v>
      </c>
      <c r="B355" t="str">
        <f t="shared" si="10"/>
        <v>T205239</v>
      </c>
      <c r="C355" t="str">
        <f t="shared" si="11"/>
        <v>Test Kunde 205239</v>
      </c>
    </row>
    <row r="356" spans="1:3" x14ac:dyDescent="0.25">
      <c r="A356">
        <v>209126</v>
      </c>
      <c r="B356" t="str">
        <f t="shared" si="10"/>
        <v>T209126</v>
      </c>
      <c r="C356" t="str">
        <f t="shared" si="11"/>
        <v>Test Kunde 209126</v>
      </c>
    </row>
    <row r="357" spans="1:3" x14ac:dyDescent="0.25">
      <c r="A357">
        <v>209315</v>
      </c>
      <c r="B357" t="str">
        <f t="shared" si="10"/>
        <v>T209315</v>
      </c>
      <c r="C357" t="str">
        <f t="shared" si="11"/>
        <v>Test Kunde 209315</v>
      </c>
    </row>
    <row r="358" spans="1:3" x14ac:dyDescent="0.25">
      <c r="A358">
        <v>202350</v>
      </c>
      <c r="B358" t="str">
        <f t="shared" si="10"/>
        <v>T202350</v>
      </c>
      <c r="C358" t="str">
        <f t="shared" si="11"/>
        <v>Test Kunde 202350</v>
      </c>
    </row>
    <row r="359" spans="1:3" x14ac:dyDescent="0.25">
      <c r="A359">
        <v>204362</v>
      </c>
      <c r="B359" t="str">
        <f t="shared" si="10"/>
        <v>T204362</v>
      </c>
      <c r="C359" t="str">
        <f t="shared" si="11"/>
        <v>Test Kunde 204362</v>
      </c>
    </row>
    <row r="360" spans="1:3" x14ac:dyDescent="0.25">
      <c r="A360">
        <v>200214</v>
      </c>
      <c r="B360" t="str">
        <f t="shared" si="10"/>
        <v>T200214</v>
      </c>
      <c r="C360" t="str">
        <f t="shared" si="11"/>
        <v>Test Kunde 200214</v>
      </c>
    </row>
    <row r="361" spans="1:3" x14ac:dyDescent="0.25">
      <c r="A361">
        <v>209038</v>
      </c>
      <c r="B361" t="str">
        <f t="shared" si="10"/>
        <v>T209038</v>
      </c>
      <c r="C361" t="str">
        <f t="shared" si="11"/>
        <v>Test Kunde 209038</v>
      </c>
    </row>
    <row r="362" spans="1:3" x14ac:dyDescent="0.25">
      <c r="A362">
        <v>205217</v>
      </c>
      <c r="B362" t="str">
        <f t="shared" si="10"/>
        <v>T205217</v>
      </c>
      <c r="C362" t="str">
        <f t="shared" si="11"/>
        <v>Test Kunde 205217</v>
      </c>
    </row>
    <row r="363" spans="1:3" x14ac:dyDescent="0.25">
      <c r="A363">
        <v>205788</v>
      </c>
      <c r="B363" t="str">
        <f t="shared" si="10"/>
        <v>T205788</v>
      </c>
      <c r="C363" t="str">
        <f t="shared" si="11"/>
        <v>Test Kunde 205788</v>
      </c>
    </row>
    <row r="364" spans="1:3" x14ac:dyDescent="0.25">
      <c r="A364">
        <v>107022</v>
      </c>
      <c r="B364" t="str">
        <f t="shared" si="10"/>
        <v>T107022</v>
      </c>
      <c r="C364" t="str">
        <f t="shared" si="11"/>
        <v>Test Kunde 107022</v>
      </c>
    </row>
    <row r="365" spans="1:3" x14ac:dyDescent="0.25">
      <c r="A365">
        <v>201608</v>
      </c>
      <c r="B365" t="str">
        <f t="shared" si="10"/>
        <v>T201608</v>
      </c>
      <c r="C365" t="str">
        <f t="shared" si="11"/>
        <v>Test Kunde 201608</v>
      </c>
    </row>
    <row r="366" spans="1:3" x14ac:dyDescent="0.25">
      <c r="A366">
        <v>200211</v>
      </c>
      <c r="B366" t="str">
        <f t="shared" si="10"/>
        <v>T200211</v>
      </c>
      <c r="C366" t="str">
        <f t="shared" si="11"/>
        <v>Test Kunde 200211</v>
      </c>
    </row>
    <row r="367" spans="1:3" x14ac:dyDescent="0.25">
      <c r="A367">
        <v>208467</v>
      </c>
      <c r="B367" t="str">
        <f t="shared" si="10"/>
        <v>T208467</v>
      </c>
      <c r="C367" t="str">
        <f t="shared" si="11"/>
        <v>Test Kunde 208467</v>
      </c>
    </row>
    <row r="368" spans="1:3" x14ac:dyDescent="0.25">
      <c r="A368">
        <v>204331</v>
      </c>
      <c r="B368" t="str">
        <f t="shared" si="10"/>
        <v>T204331</v>
      </c>
      <c r="C368" t="str">
        <f t="shared" si="11"/>
        <v>Test Kunde 204331</v>
      </c>
    </row>
    <row r="369" spans="1:3" x14ac:dyDescent="0.25">
      <c r="A369">
        <v>205465</v>
      </c>
      <c r="B369" t="str">
        <f t="shared" si="10"/>
        <v>T205465</v>
      </c>
      <c r="C369" t="str">
        <f t="shared" si="11"/>
        <v>Test Kunde 205465</v>
      </c>
    </row>
    <row r="370" spans="1:3" x14ac:dyDescent="0.25">
      <c r="A370">
        <v>118312</v>
      </c>
      <c r="B370" t="str">
        <f t="shared" si="10"/>
        <v>T118312</v>
      </c>
      <c r="C370" t="str">
        <f t="shared" si="11"/>
        <v>Test Kunde 118312</v>
      </c>
    </row>
    <row r="371" spans="1:3" x14ac:dyDescent="0.25">
      <c r="A371">
        <v>208343</v>
      </c>
      <c r="B371" t="str">
        <f t="shared" si="10"/>
        <v>T208343</v>
      </c>
      <c r="C371" t="str">
        <f t="shared" si="11"/>
        <v>Test Kunde 208343</v>
      </c>
    </row>
    <row r="372" spans="1:3" x14ac:dyDescent="0.25">
      <c r="A372">
        <v>204664</v>
      </c>
      <c r="B372" t="str">
        <f t="shared" si="10"/>
        <v>T204664</v>
      </c>
      <c r="C372" t="str">
        <f t="shared" si="11"/>
        <v>Test Kunde 204664</v>
      </c>
    </row>
    <row r="373" spans="1:3" x14ac:dyDescent="0.25">
      <c r="A373">
        <v>208504</v>
      </c>
      <c r="B373" t="str">
        <f t="shared" si="10"/>
        <v>T208504</v>
      </c>
      <c r="C373" t="str">
        <f t="shared" si="11"/>
        <v>Test Kunde 208504</v>
      </c>
    </row>
    <row r="374" spans="1:3" x14ac:dyDescent="0.25">
      <c r="A374">
        <v>208783</v>
      </c>
      <c r="B374" t="str">
        <f t="shared" si="10"/>
        <v>T208783</v>
      </c>
      <c r="C374" t="str">
        <f t="shared" si="11"/>
        <v>Test Kunde 208783</v>
      </c>
    </row>
    <row r="375" spans="1:3" x14ac:dyDescent="0.25">
      <c r="A375">
        <v>102066</v>
      </c>
      <c r="B375" t="str">
        <f t="shared" si="10"/>
        <v>T102066</v>
      </c>
      <c r="C375" t="str">
        <f t="shared" si="11"/>
        <v>Test Kunde 102066</v>
      </c>
    </row>
    <row r="376" spans="1:3" x14ac:dyDescent="0.25">
      <c r="A376">
        <v>102852</v>
      </c>
      <c r="B376" t="str">
        <f t="shared" si="10"/>
        <v>T102852</v>
      </c>
      <c r="C376" t="str">
        <f t="shared" si="11"/>
        <v>Test Kunde 102852</v>
      </c>
    </row>
    <row r="377" spans="1:3" x14ac:dyDescent="0.25">
      <c r="A377">
        <v>120315</v>
      </c>
      <c r="B377" t="str">
        <f t="shared" si="10"/>
        <v>T120315</v>
      </c>
      <c r="C377" t="str">
        <f t="shared" si="11"/>
        <v>Test Kunde 120315</v>
      </c>
    </row>
    <row r="378" spans="1:3" x14ac:dyDescent="0.25">
      <c r="A378">
        <v>200481</v>
      </c>
      <c r="B378" t="str">
        <f t="shared" si="10"/>
        <v>T200481</v>
      </c>
      <c r="C378" t="str">
        <f t="shared" si="11"/>
        <v>Test Kunde 200481</v>
      </c>
    </row>
    <row r="379" spans="1:3" x14ac:dyDescent="0.25">
      <c r="A379">
        <v>125395</v>
      </c>
      <c r="B379" t="str">
        <f t="shared" si="10"/>
        <v>T125395</v>
      </c>
      <c r="C379" t="str">
        <f t="shared" si="11"/>
        <v>Test Kunde 125395</v>
      </c>
    </row>
    <row r="380" spans="1:3" x14ac:dyDescent="0.25">
      <c r="A380">
        <v>205767</v>
      </c>
      <c r="B380" t="str">
        <f t="shared" si="10"/>
        <v>T205767</v>
      </c>
      <c r="C380" t="str">
        <f t="shared" si="11"/>
        <v>Test Kunde 205767</v>
      </c>
    </row>
    <row r="381" spans="1:3" x14ac:dyDescent="0.25">
      <c r="A381">
        <v>120399</v>
      </c>
      <c r="B381" t="str">
        <f t="shared" si="10"/>
        <v>T120399</v>
      </c>
      <c r="C381" t="str">
        <f t="shared" si="11"/>
        <v>Test Kunde 120399</v>
      </c>
    </row>
    <row r="382" spans="1:3" x14ac:dyDescent="0.25">
      <c r="A382">
        <v>208820</v>
      </c>
      <c r="B382" t="str">
        <f t="shared" si="10"/>
        <v>T208820</v>
      </c>
      <c r="C382" t="str">
        <f t="shared" si="11"/>
        <v>Test Kunde 208820</v>
      </c>
    </row>
    <row r="383" spans="1:3" x14ac:dyDescent="0.25">
      <c r="A383">
        <v>205157</v>
      </c>
      <c r="B383" t="str">
        <f t="shared" si="10"/>
        <v>T205157</v>
      </c>
      <c r="C383" t="str">
        <f t="shared" si="11"/>
        <v>Test Kunde 205157</v>
      </c>
    </row>
    <row r="384" spans="1:3" x14ac:dyDescent="0.25">
      <c r="A384">
        <v>207072</v>
      </c>
      <c r="B384" t="str">
        <f t="shared" si="10"/>
        <v>T207072</v>
      </c>
      <c r="C384" t="str">
        <f t="shared" si="11"/>
        <v>Test Kunde 207072</v>
      </c>
    </row>
    <row r="385" spans="1:3" x14ac:dyDescent="0.25">
      <c r="A385">
        <v>208015</v>
      </c>
      <c r="B385" t="str">
        <f t="shared" si="10"/>
        <v>T208015</v>
      </c>
      <c r="C385" t="str">
        <f t="shared" si="11"/>
        <v>Test Kunde 208015</v>
      </c>
    </row>
    <row r="386" spans="1:3" x14ac:dyDescent="0.25">
      <c r="A386">
        <v>202870</v>
      </c>
      <c r="B386" t="str">
        <f t="shared" si="10"/>
        <v>T202870</v>
      </c>
      <c r="C386" t="str">
        <f t="shared" si="11"/>
        <v>Test Kunde 202870</v>
      </c>
    </row>
    <row r="387" spans="1:3" x14ac:dyDescent="0.25">
      <c r="A387">
        <v>208680</v>
      </c>
      <c r="B387" t="str">
        <f t="shared" si="10"/>
        <v>T208680</v>
      </c>
      <c r="C387" t="str">
        <f t="shared" si="11"/>
        <v>Test Kunde 208680</v>
      </c>
    </row>
    <row r="388" spans="1:3" x14ac:dyDescent="0.25">
      <c r="A388">
        <v>207188</v>
      </c>
      <c r="B388" t="str">
        <f t="shared" ref="B388:B451" si="12">CONCATENATE("T",A388)</f>
        <v>T207188</v>
      </c>
      <c r="C388" t="str">
        <f t="shared" ref="C388:C451" si="13">CONCATENATE("Test Kunde ",A388)</f>
        <v>Test Kunde 207188</v>
      </c>
    </row>
    <row r="389" spans="1:3" x14ac:dyDescent="0.25">
      <c r="A389">
        <v>208178</v>
      </c>
      <c r="B389" t="str">
        <f t="shared" si="12"/>
        <v>T208178</v>
      </c>
      <c r="C389" t="str">
        <f t="shared" si="13"/>
        <v>Test Kunde 208178</v>
      </c>
    </row>
    <row r="390" spans="1:3" x14ac:dyDescent="0.25">
      <c r="A390">
        <v>102304</v>
      </c>
      <c r="B390" t="str">
        <f t="shared" si="12"/>
        <v>T102304</v>
      </c>
      <c r="C390" t="str">
        <f t="shared" si="13"/>
        <v>Test Kunde 102304</v>
      </c>
    </row>
    <row r="391" spans="1:3" x14ac:dyDescent="0.25">
      <c r="A391">
        <v>111600</v>
      </c>
      <c r="B391" t="str">
        <f t="shared" si="12"/>
        <v>T111600</v>
      </c>
      <c r="C391" t="str">
        <f t="shared" si="13"/>
        <v>Test Kunde 111600</v>
      </c>
    </row>
    <row r="392" spans="1:3" x14ac:dyDescent="0.25">
      <c r="A392">
        <v>205210</v>
      </c>
      <c r="B392" t="str">
        <f t="shared" si="12"/>
        <v>T205210</v>
      </c>
      <c r="C392" t="str">
        <f t="shared" si="13"/>
        <v>Test Kunde 205210</v>
      </c>
    </row>
    <row r="393" spans="1:3" x14ac:dyDescent="0.25">
      <c r="A393">
        <v>108564</v>
      </c>
      <c r="B393" t="str">
        <f t="shared" si="12"/>
        <v>T108564</v>
      </c>
      <c r="C393" t="str">
        <f t="shared" si="13"/>
        <v>Test Kunde 108564</v>
      </c>
    </row>
    <row r="394" spans="1:3" x14ac:dyDescent="0.25">
      <c r="A394">
        <v>124050</v>
      </c>
      <c r="B394" t="str">
        <f t="shared" si="12"/>
        <v>T124050</v>
      </c>
      <c r="C394" t="str">
        <f t="shared" si="13"/>
        <v>Test Kunde 124050</v>
      </c>
    </row>
    <row r="395" spans="1:3" x14ac:dyDescent="0.25">
      <c r="A395">
        <v>111052</v>
      </c>
      <c r="B395" t="str">
        <f t="shared" si="12"/>
        <v>T111052</v>
      </c>
      <c r="C395" t="str">
        <f t="shared" si="13"/>
        <v>Test Kunde 111052</v>
      </c>
    </row>
    <row r="396" spans="1:3" x14ac:dyDescent="0.25">
      <c r="A396">
        <v>111375</v>
      </c>
      <c r="B396" t="str">
        <f t="shared" si="12"/>
        <v>T111375</v>
      </c>
      <c r="C396" t="str">
        <f t="shared" si="13"/>
        <v>Test Kunde 111375</v>
      </c>
    </row>
    <row r="397" spans="1:3" x14ac:dyDescent="0.25">
      <c r="A397">
        <v>204646</v>
      </c>
      <c r="B397" t="str">
        <f t="shared" si="12"/>
        <v>T204646</v>
      </c>
      <c r="C397" t="str">
        <f t="shared" si="13"/>
        <v>Test Kunde 204646</v>
      </c>
    </row>
    <row r="398" spans="1:3" x14ac:dyDescent="0.25">
      <c r="A398">
        <v>205124</v>
      </c>
      <c r="B398" t="str">
        <f t="shared" si="12"/>
        <v>T205124</v>
      </c>
      <c r="C398" t="str">
        <f t="shared" si="13"/>
        <v>Test Kunde 205124</v>
      </c>
    </row>
    <row r="399" spans="1:3" x14ac:dyDescent="0.25">
      <c r="A399">
        <v>205566</v>
      </c>
      <c r="B399" t="str">
        <f t="shared" si="12"/>
        <v>T205566</v>
      </c>
      <c r="C399" t="str">
        <f t="shared" si="13"/>
        <v>Test Kunde 205566</v>
      </c>
    </row>
    <row r="400" spans="1:3" x14ac:dyDescent="0.25">
      <c r="A400">
        <v>111680</v>
      </c>
      <c r="B400" t="str">
        <f t="shared" si="12"/>
        <v>T111680</v>
      </c>
      <c r="C400" t="str">
        <f t="shared" si="13"/>
        <v>Test Kunde 111680</v>
      </c>
    </row>
    <row r="401" spans="1:3" x14ac:dyDescent="0.25">
      <c r="A401">
        <v>108977</v>
      </c>
      <c r="B401" t="str">
        <f t="shared" si="12"/>
        <v>T108977</v>
      </c>
      <c r="C401" t="str">
        <f t="shared" si="13"/>
        <v>Test Kunde 108977</v>
      </c>
    </row>
    <row r="402" spans="1:3" x14ac:dyDescent="0.25">
      <c r="A402">
        <v>108463</v>
      </c>
      <c r="B402" t="str">
        <f t="shared" si="12"/>
        <v>T108463</v>
      </c>
      <c r="C402" t="str">
        <f t="shared" si="13"/>
        <v>Test Kunde 108463</v>
      </c>
    </row>
    <row r="403" spans="1:3" x14ac:dyDescent="0.25">
      <c r="A403">
        <v>108385</v>
      </c>
      <c r="B403" t="str">
        <f t="shared" si="12"/>
        <v>T108385</v>
      </c>
      <c r="C403" t="str">
        <f t="shared" si="13"/>
        <v>Test Kunde 108385</v>
      </c>
    </row>
    <row r="404" spans="1:3" x14ac:dyDescent="0.25">
      <c r="A404">
        <v>202187</v>
      </c>
      <c r="B404" t="str">
        <f t="shared" si="12"/>
        <v>T202187</v>
      </c>
      <c r="C404" t="str">
        <f t="shared" si="13"/>
        <v>Test Kunde 202187</v>
      </c>
    </row>
    <row r="405" spans="1:3" x14ac:dyDescent="0.25">
      <c r="A405">
        <v>110085</v>
      </c>
      <c r="B405" t="str">
        <f t="shared" si="12"/>
        <v>T110085</v>
      </c>
      <c r="C405" t="str">
        <f t="shared" si="13"/>
        <v>Test Kunde 110085</v>
      </c>
    </row>
    <row r="406" spans="1:3" x14ac:dyDescent="0.25">
      <c r="A406">
        <v>208247</v>
      </c>
      <c r="B406" t="str">
        <f t="shared" si="12"/>
        <v>T208247</v>
      </c>
      <c r="C406" t="str">
        <f t="shared" si="13"/>
        <v>Test Kunde 208247</v>
      </c>
    </row>
    <row r="407" spans="1:3" x14ac:dyDescent="0.25">
      <c r="A407">
        <v>113322</v>
      </c>
      <c r="B407" t="str">
        <f t="shared" si="12"/>
        <v>T113322</v>
      </c>
      <c r="C407" t="str">
        <f t="shared" si="13"/>
        <v>Test Kunde 113322</v>
      </c>
    </row>
    <row r="408" spans="1:3" x14ac:dyDescent="0.25">
      <c r="A408">
        <v>207552</v>
      </c>
      <c r="B408" t="str">
        <f t="shared" si="12"/>
        <v>T207552</v>
      </c>
      <c r="C408" t="str">
        <f t="shared" si="13"/>
        <v>Test Kunde 207552</v>
      </c>
    </row>
    <row r="409" spans="1:3" x14ac:dyDescent="0.25">
      <c r="A409">
        <v>113489</v>
      </c>
      <c r="B409" t="str">
        <f t="shared" si="12"/>
        <v>T113489</v>
      </c>
      <c r="C409" t="str">
        <f t="shared" si="13"/>
        <v>Test Kunde 113489</v>
      </c>
    </row>
    <row r="410" spans="1:3" x14ac:dyDescent="0.25">
      <c r="A410">
        <v>111587</v>
      </c>
      <c r="B410" t="str">
        <f t="shared" si="12"/>
        <v>T111587</v>
      </c>
      <c r="C410" t="str">
        <f t="shared" si="13"/>
        <v>Test Kunde 111587</v>
      </c>
    </row>
    <row r="411" spans="1:3" x14ac:dyDescent="0.25">
      <c r="A411">
        <v>200808</v>
      </c>
      <c r="B411" t="str">
        <f t="shared" si="12"/>
        <v>T200808</v>
      </c>
      <c r="C411" t="str">
        <f t="shared" si="13"/>
        <v>Test Kunde 200808</v>
      </c>
    </row>
    <row r="412" spans="1:3" x14ac:dyDescent="0.25">
      <c r="A412">
        <v>102586</v>
      </c>
      <c r="B412" t="str">
        <f t="shared" si="12"/>
        <v>T102586</v>
      </c>
      <c r="C412" t="str">
        <f t="shared" si="13"/>
        <v>Test Kunde 102586</v>
      </c>
    </row>
    <row r="413" spans="1:3" x14ac:dyDescent="0.25">
      <c r="A413">
        <v>108347</v>
      </c>
      <c r="B413" t="str">
        <f t="shared" si="12"/>
        <v>T108347</v>
      </c>
      <c r="C413" t="str">
        <f t="shared" si="13"/>
        <v>Test Kunde 108347</v>
      </c>
    </row>
    <row r="414" spans="1:3" x14ac:dyDescent="0.25">
      <c r="A414">
        <v>128046</v>
      </c>
      <c r="B414" t="str">
        <f t="shared" si="12"/>
        <v>T128046</v>
      </c>
      <c r="C414" t="str">
        <f t="shared" si="13"/>
        <v>Test Kunde 128046</v>
      </c>
    </row>
    <row r="415" spans="1:3" x14ac:dyDescent="0.25">
      <c r="A415">
        <v>119269</v>
      </c>
      <c r="B415" t="str">
        <f t="shared" si="12"/>
        <v>T119269</v>
      </c>
      <c r="C415" t="str">
        <f t="shared" si="13"/>
        <v>Test Kunde 119269</v>
      </c>
    </row>
    <row r="416" spans="1:3" x14ac:dyDescent="0.25">
      <c r="A416">
        <v>120501</v>
      </c>
      <c r="B416" t="str">
        <f t="shared" si="12"/>
        <v>T120501</v>
      </c>
      <c r="C416" t="str">
        <f t="shared" si="13"/>
        <v>Test Kunde 120501</v>
      </c>
    </row>
    <row r="417" spans="1:3" x14ac:dyDescent="0.25">
      <c r="A417">
        <v>204758</v>
      </c>
      <c r="B417" t="str">
        <f t="shared" si="12"/>
        <v>T204758</v>
      </c>
      <c r="C417" t="str">
        <f t="shared" si="13"/>
        <v>Test Kunde 204758</v>
      </c>
    </row>
    <row r="418" spans="1:3" x14ac:dyDescent="0.25">
      <c r="A418">
        <v>200112</v>
      </c>
      <c r="B418" t="str">
        <f t="shared" si="12"/>
        <v>T200112</v>
      </c>
      <c r="C418" t="str">
        <f t="shared" si="13"/>
        <v>Test Kunde 200112</v>
      </c>
    </row>
    <row r="419" spans="1:3" x14ac:dyDescent="0.25">
      <c r="A419">
        <v>201097</v>
      </c>
      <c r="B419" t="str">
        <f t="shared" si="12"/>
        <v>T201097</v>
      </c>
      <c r="C419" t="str">
        <f t="shared" si="13"/>
        <v>Test Kunde 201097</v>
      </c>
    </row>
    <row r="420" spans="1:3" x14ac:dyDescent="0.25">
      <c r="A420">
        <v>116262</v>
      </c>
      <c r="B420" t="str">
        <f t="shared" si="12"/>
        <v>T116262</v>
      </c>
      <c r="C420" t="str">
        <f t="shared" si="13"/>
        <v>Test Kunde 116262</v>
      </c>
    </row>
    <row r="421" spans="1:3" x14ac:dyDescent="0.25">
      <c r="A421">
        <v>203181</v>
      </c>
      <c r="B421" t="str">
        <f t="shared" si="12"/>
        <v>T203181</v>
      </c>
      <c r="C421" t="str">
        <f t="shared" si="13"/>
        <v>Test Kunde 203181</v>
      </c>
    </row>
    <row r="422" spans="1:3" x14ac:dyDescent="0.25">
      <c r="A422">
        <v>102631</v>
      </c>
      <c r="B422" t="str">
        <f t="shared" si="12"/>
        <v>T102631</v>
      </c>
      <c r="C422" t="str">
        <f t="shared" si="13"/>
        <v>Test Kunde 102631</v>
      </c>
    </row>
    <row r="423" spans="1:3" x14ac:dyDescent="0.25">
      <c r="A423">
        <v>116323</v>
      </c>
      <c r="B423" t="str">
        <f t="shared" si="12"/>
        <v>T116323</v>
      </c>
      <c r="C423" t="str">
        <f t="shared" si="13"/>
        <v>Test Kunde 116323</v>
      </c>
    </row>
    <row r="424" spans="1:3" x14ac:dyDescent="0.25">
      <c r="A424">
        <v>208215</v>
      </c>
      <c r="B424" t="str">
        <f t="shared" si="12"/>
        <v>T208215</v>
      </c>
      <c r="C424" t="str">
        <f t="shared" si="13"/>
        <v>Test Kunde 208215</v>
      </c>
    </row>
    <row r="425" spans="1:3" x14ac:dyDescent="0.25">
      <c r="A425">
        <v>202220</v>
      </c>
      <c r="B425" t="str">
        <f t="shared" si="12"/>
        <v>T202220</v>
      </c>
      <c r="C425" t="str">
        <f t="shared" si="13"/>
        <v>Test Kunde 202220</v>
      </c>
    </row>
    <row r="426" spans="1:3" x14ac:dyDescent="0.25">
      <c r="A426">
        <v>200142</v>
      </c>
      <c r="B426" t="str">
        <f t="shared" si="12"/>
        <v>T200142</v>
      </c>
      <c r="C426" t="str">
        <f t="shared" si="13"/>
        <v>Test Kunde 200142</v>
      </c>
    </row>
    <row r="427" spans="1:3" x14ac:dyDescent="0.25">
      <c r="A427">
        <v>112439</v>
      </c>
      <c r="B427" t="str">
        <f t="shared" si="12"/>
        <v>T112439</v>
      </c>
      <c r="C427" t="str">
        <f t="shared" si="13"/>
        <v>Test Kunde 112439</v>
      </c>
    </row>
    <row r="428" spans="1:3" x14ac:dyDescent="0.25">
      <c r="A428">
        <v>201087</v>
      </c>
      <c r="B428" t="str">
        <f t="shared" si="12"/>
        <v>T201087</v>
      </c>
      <c r="C428" t="str">
        <f t="shared" si="13"/>
        <v>Test Kunde 201087</v>
      </c>
    </row>
    <row r="429" spans="1:3" x14ac:dyDescent="0.25">
      <c r="A429">
        <v>202687</v>
      </c>
      <c r="B429" t="str">
        <f t="shared" si="12"/>
        <v>T202687</v>
      </c>
      <c r="C429" t="str">
        <f t="shared" si="13"/>
        <v>Test Kunde 202687</v>
      </c>
    </row>
    <row r="430" spans="1:3" x14ac:dyDescent="0.25">
      <c r="A430">
        <v>207937</v>
      </c>
      <c r="B430" t="str">
        <f t="shared" si="12"/>
        <v>T207937</v>
      </c>
      <c r="C430" t="str">
        <f t="shared" si="13"/>
        <v>Test Kunde 207937</v>
      </c>
    </row>
    <row r="431" spans="1:3" x14ac:dyDescent="0.25">
      <c r="A431">
        <v>206872</v>
      </c>
      <c r="B431" t="str">
        <f t="shared" si="12"/>
        <v>T206872</v>
      </c>
      <c r="C431" t="str">
        <f t="shared" si="13"/>
        <v>Test Kunde 206872</v>
      </c>
    </row>
    <row r="432" spans="1:3" x14ac:dyDescent="0.25">
      <c r="A432">
        <v>202533</v>
      </c>
      <c r="B432" t="str">
        <f t="shared" si="12"/>
        <v>T202533</v>
      </c>
      <c r="C432" t="str">
        <f t="shared" si="13"/>
        <v>Test Kunde 202533</v>
      </c>
    </row>
    <row r="433" spans="1:3" x14ac:dyDescent="0.25">
      <c r="A433">
        <v>101395</v>
      </c>
      <c r="B433" t="str">
        <f t="shared" si="12"/>
        <v>T101395</v>
      </c>
      <c r="C433" t="str">
        <f t="shared" si="13"/>
        <v>Test Kunde 101395</v>
      </c>
    </row>
    <row r="434" spans="1:3" x14ac:dyDescent="0.25">
      <c r="A434">
        <v>204228</v>
      </c>
      <c r="B434" t="str">
        <f t="shared" si="12"/>
        <v>T204228</v>
      </c>
      <c r="C434" t="str">
        <f t="shared" si="13"/>
        <v>Test Kunde 204228</v>
      </c>
    </row>
    <row r="435" spans="1:3" x14ac:dyDescent="0.25">
      <c r="A435">
        <v>107820</v>
      </c>
      <c r="B435" t="str">
        <f t="shared" si="12"/>
        <v>T107820</v>
      </c>
      <c r="C435" t="str">
        <f t="shared" si="13"/>
        <v>Test Kunde 107820</v>
      </c>
    </row>
    <row r="436" spans="1:3" x14ac:dyDescent="0.25">
      <c r="A436">
        <v>202480</v>
      </c>
      <c r="B436" t="str">
        <f t="shared" si="12"/>
        <v>T202480</v>
      </c>
      <c r="C436" t="str">
        <f t="shared" si="13"/>
        <v>Test Kunde 202480</v>
      </c>
    </row>
    <row r="437" spans="1:3" x14ac:dyDescent="0.25">
      <c r="A437">
        <v>102858</v>
      </c>
      <c r="B437" t="str">
        <f t="shared" si="12"/>
        <v>T102858</v>
      </c>
      <c r="C437" t="str">
        <f t="shared" si="13"/>
        <v>Test Kunde 102858</v>
      </c>
    </row>
    <row r="438" spans="1:3" x14ac:dyDescent="0.25">
      <c r="A438">
        <v>209198</v>
      </c>
      <c r="B438" t="str">
        <f t="shared" si="12"/>
        <v>T209198</v>
      </c>
      <c r="C438" t="str">
        <f t="shared" si="13"/>
        <v>Test Kunde 209198</v>
      </c>
    </row>
    <row r="439" spans="1:3" x14ac:dyDescent="0.25">
      <c r="A439">
        <v>203281</v>
      </c>
      <c r="B439" t="str">
        <f t="shared" si="12"/>
        <v>T203281</v>
      </c>
      <c r="C439" t="str">
        <f t="shared" si="13"/>
        <v>Test Kunde 203281</v>
      </c>
    </row>
    <row r="440" spans="1:3" x14ac:dyDescent="0.25">
      <c r="A440">
        <v>203604</v>
      </c>
      <c r="B440" t="str">
        <f t="shared" si="12"/>
        <v>T203604</v>
      </c>
      <c r="C440" t="str">
        <f t="shared" si="13"/>
        <v>Test Kunde 203604</v>
      </c>
    </row>
    <row r="441" spans="1:3" x14ac:dyDescent="0.25">
      <c r="A441">
        <v>110090</v>
      </c>
      <c r="B441" t="str">
        <f t="shared" si="12"/>
        <v>T110090</v>
      </c>
      <c r="C441" t="str">
        <f t="shared" si="13"/>
        <v>Test Kunde 110090</v>
      </c>
    </row>
    <row r="442" spans="1:3" x14ac:dyDescent="0.25">
      <c r="A442">
        <v>108415</v>
      </c>
      <c r="B442" t="str">
        <f t="shared" si="12"/>
        <v>T108415</v>
      </c>
      <c r="C442" t="str">
        <f t="shared" si="13"/>
        <v>Test Kunde 108415</v>
      </c>
    </row>
    <row r="443" spans="1:3" x14ac:dyDescent="0.25">
      <c r="A443">
        <v>203156</v>
      </c>
      <c r="B443" t="str">
        <f t="shared" si="12"/>
        <v>T203156</v>
      </c>
      <c r="C443" t="str">
        <f t="shared" si="13"/>
        <v>Test Kunde 203156</v>
      </c>
    </row>
    <row r="444" spans="1:3" x14ac:dyDescent="0.25">
      <c r="A444">
        <v>200271</v>
      </c>
      <c r="B444" t="str">
        <f t="shared" si="12"/>
        <v>T200271</v>
      </c>
      <c r="C444" t="str">
        <f t="shared" si="13"/>
        <v>Test Kunde 200271</v>
      </c>
    </row>
    <row r="445" spans="1:3" x14ac:dyDescent="0.25">
      <c r="A445">
        <v>203420</v>
      </c>
      <c r="B445" t="str">
        <f t="shared" si="12"/>
        <v>T203420</v>
      </c>
      <c r="C445" t="str">
        <f t="shared" si="13"/>
        <v>Test Kunde 203420</v>
      </c>
    </row>
    <row r="446" spans="1:3" x14ac:dyDescent="0.25">
      <c r="A446">
        <v>120487</v>
      </c>
      <c r="B446" t="str">
        <f t="shared" si="12"/>
        <v>T120487</v>
      </c>
      <c r="C446" t="str">
        <f t="shared" si="13"/>
        <v>Test Kunde 120487</v>
      </c>
    </row>
    <row r="447" spans="1:3" x14ac:dyDescent="0.25">
      <c r="A447">
        <v>111047</v>
      </c>
      <c r="B447" t="str">
        <f t="shared" si="12"/>
        <v>T111047</v>
      </c>
      <c r="C447" t="str">
        <f t="shared" si="13"/>
        <v>Test Kunde 111047</v>
      </c>
    </row>
    <row r="448" spans="1:3" x14ac:dyDescent="0.25">
      <c r="A448">
        <v>108885</v>
      </c>
      <c r="B448" t="str">
        <f t="shared" si="12"/>
        <v>T108885</v>
      </c>
      <c r="C448" t="str">
        <f t="shared" si="13"/>
        <v>Test Kunde 108885</v>
      </c>
    </row>
    <row r="449" spans="1:3" x14ac:dyDescent="0.25">
      <c r="A449">
        <v>209152</v>
      </c>
      <c r="B449" t="str">
        <f t="shared" si="12"/>
        <v>T209152</v>
      </c>
      <c r="C449" t="str">
        <f t="shared" si="13"/>
        <v>Test Kunde 209152</v>
      </c>
    </row>
    <row r="450" spans="1:3" x14ac:dyDescent="0.25">
      <c r="A450">
        <v>201824</v>
      </c>
      <c r="B450" t="str">
        <f t="shared" si="12"/>
        <v>T201824</v>
      </c>
      <c r="C450" t="str">
        <f t="shared" si="13"/>
        <v>Test Kunde 201824</v>
      </c>
    </row>
    <row r="451" spans="1:3" x14ac:dyDescent="0.25">
      <c r="A451">
        <v>209130</v>
      </c>
      <c r="B451" t="str">
        <f t="shared" si="12"/>
        <v>T209130</v>
      </c>
      <c r="C451" t="str">
        <f t="shared" si="13"/>
        <v>Test Kunde 209130</v>
      </c>
    </row>
    <row r="452" spans="1:3" x14ac:dyDescent="0.25">
      <c r="A452">
        <v>203544</v>
      </c>
      <c r="B452" t="str">
        <f t="shared" ref="B452:B515" si="14">CONCATENATE("T",A452)</f>
        <v>T203544</v>
      </c>
      <c r="C452" t="str">
        <f t="shared" ref="C452:C515" si="15">CONCATENATE("Test Kunde ",A452)</f>
        <v>Test Kunde 203544</v>
      </c>
    </row>
    <row r="453" spans="1:3" x14ac:dyDescent="0.25">
      <c r="A453">
        <v>207722</v>
      </c>
      <c r="B453" t="str">
        <f t="shared" si="14"/>
        <v>T207722</v>
      </c>
      <c r="C453" t="str">
        <f t="shared" si="15"/>
        <v>Test Kunde 207722</v>
      </c>
    </row>
    <row r="454" spans="1:3" x14ac:dyDescent="0.25">
      <c r="A454">
        <v>104022</v>
      </c>
      <c r="B454" t="str">
        <f t="shared" si="14"/>
        <v>T104022</v>
      </c>
      <c r="C454" t="str">
        <f t="shared" si="15"/>
        <v>Test Kunde 104022</v>
      </c>
    </row>
    <row r="455" spans="1:3" x14ac:dyDescent="0.25">
      <c r="A455">
        <v>121131</v>
      </c>
      <c r="B455" t="str">
        <f t="shared" si="14"/>
        <v>T121131</v>
      </c>
      <c r="C455" t="str">
        <f t="shared" si="15"/>
        <v>Test Kunde 121131</v>
      </c>
    </row>
    <row r="456" spans="1:3" x14ac:dyDescent="0.25">
      <c r="A456">
        <v>102128</v>
      </c>
      <c r="B456" t="str">
        <f t="shared" si="14"/>
        <v>T102128</v>
      </c>
      <c r="C456" t="str">
        <f t="shared" si="15"/>
        <v>Test Kunde 102128</v>
      </c>
    </row>
    <row r="457" spans="1:3" x14ac:dyDescent="0.25">
      <c r="A457">
        <v>120518</v>
      </c>
      <c r="B457" t="str">
        <f t="shared" si="14"/>
        <v>T120518</v>
      </c>
      <c r="C457" t="str">
        <f t="shared" si="15"/>
        <v>Test Kunde 120518</v>
      </c>
    </row>
    <row r="458" spans="1:3" x14ac:dyDescent="0.25">
      <c r="A458">
        <v>208336</v>
      </c>
      <c r="B458" t="str">
        <f t="shared" si="14"/>
        <v>T208336</v>
      </c>
      <c r="C458" t="str">
        <f t="shared" si="15"/>
        <v>Test Kunde 208336</v>
      </c>
    </row>
    <row r="459" spans="1:3" x14ac:dyDescent="0.25">
      <c r="A459">
        <v>204270</v>
      </c>
      <c r="B459" t="str">
        <f t="shared" si="14"/>
        <v>T204270</v>
      </c>
      <c r="C459" t="str">
        <f t="shared" si="15"/>
        <v>Test Kunde 204270</v>
      </c>
    </row>
    <row r="460" spans="1:3" x14ac:dyDescent="0.25">
      <c r="A460">
        <v>110062</v>
      </c>
      <c r="B460" t="str">
        <f t="shared" si="14"/>
        <v>T110062</v>
      </c>
      <c r="C460" t="str">
        <f t="shared" si="15"/>
        <v>Test Kunde 110062</v>
      </c>
    </row>
    <row r="461" spans="1:3" x14ac:dyDescent="0.25">
      <c r="A461">
        <v>201171</v>
      </c>
      <c r="B461" t="str">
        <f t="shared" si="14"/>
        <v>T201171</v>
      </c>
      <c r="C461" t="str">
        <f t="shared" si="15"/>
        <v>Test Kunde 201171</v>
      </c>
    </row>
    <row r="462" spans="1:3" x14ac:dyDescent="0.25">
      <c r="A462">
        <v>118495</v>
      </c>
      <c r="B462" t="str">
        <f t="shared" si="14"/>
        <v>T118495</v>
      </c>
      <c r="C462" t="str">
        <f t="shared" si="15"/>
        <v>Test Kunde 118495</v>
      </c>
    </row>
    <row r="463" spans="1:3" x14ac:dyDescent="0.25">
      <c r="A463">
        <v>203790</v>
      </c>
      <c r="B463" t="str">
        <f t="shared" si="14"/>
        <v>T203790</v>
      </c>
      <c r="C463" t="str">
        <f t="shared" si="15"/>
        <v>Test Kunde 203790</v>
      </c>
    </row>
    <row r="464" spans="1:3" x14ac:dyDescent="0.25">
      <c r="A464">
        <v>205949</v>
      </c>
      <c r="B464" t="str">
        <f t="shared" si="14"/>
        <v>T205949</v>
      </c>
      <c r="C464" t="str">
        <f t="shared" si="15"/>
        <v>Test Kunde 205949</v>
      </c>
    </row>
    <row r="465" spans="1:3" x14ac:dyDescent="0.25">
      <c r="A465">
        <v>113150</v>
      </c>
      <c r="B465" t="str">
        <f t="shared" si="14"/>
        <v>T113150</v>
      </c>
      <c r="C465" t="str">
        <f t="shared" si="15"/>
        <v>Test Kunde 113150</v>
      </c>
    </row>
    <row r="466" spans="1:3" x14ac:dyDescent="0.25">
      <c r="A466">
        <v>202691</v>
      </c>
      <c r="B466" t="str">
        <f t="shared" si="14"/>
        <v>T202691</v>
      </c>
      <c r="C466" t="str">
        <f t="shared" si="15"/>
        <v>Test Kunde 202691</v>
      </c>
    </row>
    <row r="467" spans="1:3" x14ac:dyDescent="0.25">
      <c r="A467">
        <v>202816</v>
      </c>
      <c r="B467" t="str">
        <f t="shared" si="14"/>
        <v>T202816</v>
      </c>
      <c r="C467" t="str">
        <f t="shared" si="15"/>
        <v>Test Kunde 202816</v>
      </c>
    </row>
    <row r="468" spans="1:3" x14ac:dyDescent="0.25">
      <c r="A468">
        <v>118438</v>
      </c>
      <c r="B468" t="str">
        <f t="shared" si="14"/>
        <v>T118438</v>
      </c>
      <c r="C468" t="str">
        <f t="shared" si="15"/>
        <v>Test Kunde 118438</v>
      </c>
    </row>
    <row r="469" spans="1:3" x14ac:dyDescent="0.25">
      <c r="A469">
        <v>116244</v>
      </c>
      <c r="B469" t="str">
        <f t="shared" si="14"/>
        <v>T116244</v>
      </c>
      <c r="C469" t="str">
        <f t="shared" si="15"/>
        <v>Test Kunde 116244</v>
      </c>
    </row>
    <row r="470" spans="1:3" x14ac:dyDescent="0.25">
      <c r="A470">
        <v>102595</v>
      </c>
      <c r="B470" t="str">
        <f t="shared" si="14"/>
        <v>T102595</v>
      </c>
      <c r="C470" t="str">
        <f t="shared" si="15"/>
        <v>Test Kunde 102595</v>
      </c>
    </row>
    <row r="471" spans="1:3" x14ac:dyDescent="0.25">
      <c r="A471">
        <v>116219</v>
      </c>
      <c r="B471" t="str">
        <f t="shared" si="14"/>
        <v>T116219</v>
      </c>
      <c r="C471" t="str">
        <f t="shared" si="15"/>
        <v>Test Kunde 116219</v>
      </c>
    </row>
    <row r="472" spans="1:3" x14ac:dyDescent="0.25">
      <c r="A472">
        <v>111045</v>
      </c>
      <c r="B472" t="str">
        <f t="shared" si="14"/>
        <v>T111045</v>
      </c>
      <c r="C472" t="str">
        <f t="shared" si="15"/>
        <v>Test Kunde 111045</v>
      </c>
    </row>
    <row r="473" spans="1:3" x14ac:dyDescent="0.25">
      <c r="A473">
        <v>200544</v>
      </c>
      <c r="B473" t="str">
        <f t="shared" si="14"/>
        <v>T200544</v>
      </c>
      <c r="C473" t="str">
        <f t="shared" si="15"/>
        <v>Test Kunde 200544</v>
      </c>
    </row>
    <row r="474" spans="1:3" x14ac:dyDescent="0.25">
      <c r="A474">
        <v>101535</v>
      </c>
      <c r="B474" t="str">
        <f t="shared" si="14"/>
        <v>T101535</v>
      </c>
      <c r="C474" t="str">
        <f t="shared" si="15"/>
        <v>Test Kunde 101535</v>
      </c>
    </row>
    <row r="475" spans="1:3" x14ac:dyDescent="0.25">
      <c r="A475">
        <v>207165</v>
      </c>
      <c r="B475" t="str">
        <f t="shared" si="14"/>
        <v>T207165</v>
      </c>
      <c r="C475" t="str">
        <f t="shared" si="15"/>
        <v>Test Kunde 207165</v>
      </c>
    </row>
    <row r="476" spans="1:3" x14ac:dyDescent="0.25">
      <c r="A476">
        <v>207375</v>
      </c>
      <c r="B476" t="str">
        <f t="shared" si="14"/>
        <v>T207375</v>
      </c>
      <c r="C476" t="str">
        <f t="shared" si="15"/>
        <v>Test Kunde 207375</v>
      </c>
    </row>
    <row r="477" spans="1:3" x14ac:dyDescent="0.25">
      <c r="A477">
        <v>203302</v>
      </c>
      <c r="B477" t="str">
        <f t="shared" si="14"/>
        <v>T203302</v>
      </c>
      <c r="C477" t="str">
        <f t="shared" si="15"/>
        <v>Test Kunde 203302</v>
      </c>
    </row>
    <row r="478" spans="1:3" x14ac:dyDescent="0.25">
      <c r="A478">
        <v>101713</v>
      </c>
      <c r="B478" t="str">
        <f t="shared" si="14"/>
        <v>T101713</v>
      </c>
      <c r="C478" t="str">
        <f t="shared" si="15"/>
        <v>Test Kunde 101713</v>
      </c>
    </row>
    <row r="479" spans="1:3" x14ac:dyDescent="0.25">
      <c r="A479">
        <v>205206</v>
      </c>
      <c r="B479" t="str">
        <f t="shared" si="14"/>
        <v>T205206</v>
      </c>
      <c r="C479" t="str">
        <f t="shared" si="15"/>
        <v>Test Kunde 205206</v>
      </c>
    </row>
    <row r="480" spans="1:3" x14ac:dyDescent="0.25">
      <c r="A480">
        <v>107087</v>
      </c>
      <c r="B480" t="str">
        <f t="shared" si="14"/>
        <v>T107087</v>
      </c>
      <c r="C480" t="str">
        <f t="shared" si="15"/>
        <v>Test Kunde 107087</v>
      </c>
    </row>
    <row r="481" spans="1:3" x14ac:dyDescent="0.25">
      <c r="A481">
        <v>204334</v>
      </c>
      <c r="B481" t="str">
        <f t="shared" si="14"/>
        <v>T204334</v>
      </c>
      <c r="C481" t="str">
        <f t="shared" si="15"/>
        <v>Test Kunde 204334</v>
      </c>
    </row>
    <row r="482" spans="1:3" x14ac:dyDescent="0.25">
      <c r="A482">
        <v>124126</v>
      </c>
      <c r="B482" t="str">
        <f t="shared" si="14"/>
        <v>T124126</v>
      </c>
      <c r="C482" t="str">
        <f t="shared" si="15"/>
        <v>Test Kunde 124126</v>
      </c>
    </row>
    <row r="483" spans="1:3" x14ac:dyDescent="0.25">
      <c r="A483">
        <v>113254</v>
      </c>
      <c r="B483" t="str">
        <f t="shared" si="14"/>
        <v>T113254</v>
      </c>
      <c r="C483" t="str">
        <f t="shared" si="15"/>
        <v>Test Kunde 113254</v>
      </c>
    </row>
    <row r="484" spans="1:3" x14ac:dyDescent="0.25">
      <c r="A484">
        <v>205945</v>
      </c>
      <c r="B484" t="str">
        <f t="shared" si="14"/>
        <v>T205945</v>
      </c>
      <c r="C484" t="str">
        <f t="shared" si="15"/>
        <v>Test Kunde 205945</v>
      </c>
    </row>
    <row r="485" spans="1:3" x14ac:dyDescent="0.25">
      <c r="A485">
        <v>204736</v>
      </c>
      <c r="B485" t="str">
        <f t="shared" si="14"/>
        <v>T204736</v>
      </c>
      <c r="C485" t="str">
        <f t="shared" si="15"/>
        <v>Test Kunde 204736</v>
      </c>
    </row>
    <row r="486" spans="1:3" x14ac:dyDescent="0.25">
      <c r="A486">
        <v>206818</v>
      </c>
      <c r="B486" t="str">
        <f t="shared" si="14"/>
        <v>T206818</v>
      </c>
      <c r="C486" t="str">
        <f t="shared" si="15"/>
        <v>Test Kunde 206818</v>
      </c>
    </row>
    <row r="487" spans="1:3" x14ac:dyDescent="0.25">
      <c r="A487">
        <v>204450</v>
      </c>
      <c r="B487" t="str">
        <f t="shared" si="14"/>
        <v>T204450</v>
      </c>
      <c r="C487" t="str">
        <f t="shared" si="15"/>
        <v>Test Kunde 204450</v>
      </c>
    </row>
    <row r="488" spans="1:3" x14ac:dyDescent="0.25">
      <c r="A488">
        <v>106350</v>
      </c>
      <c r="B488" t="str">
        <f t="shared" si="14"/>
        <v>T106350</v>
      </c>
      <c r="C488" t="str">
        <f t="shared" si="15"/>
        <v>Test Kunde 106350</v>
      </c>
    </row>
    <row r="489" spans="1:3" x14ac:dyDescent="0.25">
      <c r="A489">
        <v>208121</v>
      </c>
      <c r="B489" t="str">
        <f t="shared" si="14"/>
        <v>T208121</v>
      </c>
      <c r="C489" t="str">
        <f t="shared" si="15"/>
        <v>Test Kunde 208121</v>
      </c>
    </row>
    <row r="490" spans="1:3" x14ac:dyDescent="0.25">
      <c r="A490">
        <v>124002</v>
      </c>
      <c r="B490" t="str">
        <f t="shared" si="14"/>
        <v>T124002</v>
      </c>
      <c r="C490" t="str">
        <f t="shared" si="15"/>
        <v>Test Kunde 124002</v>
      </c>
    </row>
    <row r="491" spans="1:3" x14ac:dyDescent="0.25">
      <c r="A491">
        <v>122103</v>
      </c>
      <c r="B491" t="str">
        <f t="shared" si="14"/>
        <v>T122103</v>
      </c>
      <c r="C491" t="str">
        <f t="shared" si="15"/>
        <v>Test Kunde 122103</v>
      </c>
    </row>
    <row r="492" spans="1:3" x14ac:dyDescent="0.25">
      <c r="A492">
        <v>203576</v>
      </c>
      <c r="B492" t="str">
        <f t="shared" si="14"/>
        <v>T203576</v>
      </c>
      <c r="C492" t="str">
        <f t="shared" si="15"/>
        <v>Test Kunde 203576</v>
      </c>
    </row>
    <row r="493" spans="1:3" x14ac:dyDescent="0.25">
      <c r="A493">
        <v>111049</v>
      </c>
      <c r="B493" t="str">
        <f t="shared" si="14"/>
        <v>T111049</v>
      </c>
      <c r="C493" t="str">
        <f t="shared" si="15"/>
        <v>Test Kunde 111049</v>
      </c>
    </row>
    <row r="494" spans="1:3" x14ac:dyDescent="0.25">
      <c r="A494">
        <v>106332</v>
      </c>
      <c r="B494" t="str">
        <f t="shared" si="14"/>
        <v>T106332</v>
      </c>
      <c r="C494" t="str">
        <f t="shared" si="15"/>
        <v>Test Kunde 106332</v>
      </c>
    </row>
    <row r="495" spans="1:3" x14ac:dyDescent="0.25">
      <c r="A495">
        <v>207395</v>
      </c>
      <c r="B495" t="str">
        <f t="shared" si="14"/>
        <v>T207395</v>
      </c>
      <c r="C495" t="str">
        <f t="shared" si="15"/>
        <v>Test Kunde 207395</v>
      </c>
    </row>
    <row r="496" spans="1:3" x14ac:dyDescent="0.25">
      <c r="A496">
        <v>107069</v>
      </c>
      <c r="B496" t="str">
        <f t="shared" si="14"/>
        <v>T107069</v>
      </c>
      <c r="C496" t="str">
        <f t="shared" si="15"/>
        <v>Test Kunde 107069</v>
      </c>
    </row>
    <row r="497" spans="1:3" x14ac:dyDescent="0.25">
      <c r="A497">
        <v>108081</v>
      </c>
      <c r="B497" t="str">
        <f t="shared" si="14"/>
        <v>T108081</v>
      </c>
      <c r="C497" t="str">
        <f t="shared" si="15"/>
        <v>Test Kunde 108081</v>
      </c>
    </row>
    <row r="498" spans="1:3" x14ac:dyDescent="0.25">
      <c r="A498">
        <v>202629</v>
      </c>
      <c r="B498" t="str">
        <f t="shared" si="14"/>
        <v>T202629</v>
      </c>
      <c r="C498" t="str">
        <f t="shared" si="15"/>
        <v>Test Kunde 202629</v>
      </c>
    </row>
    <row r="499" spans="1:3" x14ac:dyDescent="0.25">
      <c r="A499">
        <v>114014</v>
      </c>
      <c r="B499" t="str">
        <f t="shared" si="14"/>
        <v>T114014</v>
      </c>
      <c r="C499" t="str">
        <f t="shared" si="15"/>
        <v>Test Kunde 114014</v>
      </c>
    </row>
    <row r="500" spans="1:3" x14ac:dyDescent="0.25">
      <c r="A500">
        <v>114015</v>
      </c>
      <c r="B500" t="str">
        <f t="shared" si="14"/>
        <v>T114015</v>
      </c>
      <c r="C500" t="str">
        <f t="shared" si="15"/>
        <v>Test Kunde 114015</v>
      </c>
    </row>
    <row r="501" spans="1:3" x14ac:dyDescent="0.25">
      <c r="A501">
        <v>118014</v>
      </c>
      <c r="B501" t="str">
        <f t="shared" si="14"/>
        <v>T118014</v>
      </c>
      <c r="C501" t="str">
        <f t="shared" si="15"/>
        <v>Test Kunde 118014</v>
      </c>
    </row>
    <row r="502" spans="1:3" x14ac:dyDescent="0.25">
      <c r="A502">
        <v>110015</v>
      </c>
      <c r="B502" t="str">
        <f t="shared" si="14"/>
        <v>T110015</v>
      </c>
      <c r="C502" t="str">
        <f t="shared" si="15"/>
        <v>Test Kunde 110015</v>
      </c>
    </row>
    <row r="503" spans="1:3" x14ac:dyDescent="0.25">
      <c r="A503">
        <v>201934</v>
      </c>
      <c r="B503" t="str">
        <f t="shared" si="14"/>
        <v>T201934</v>
      </c>
      <c r="C503" t="str">
        <f t="shared" si="15"/>
        <v>Test Kunde 201934</v>
      </c>
    </row>
    <row r="504" spans="1:3" x14ac:dyDescent="0.25">
      <c r="A504">
        <v>110011</v>
      </c>
      <c r="B504" t="str">
        <f t="shared" si="14"/>
        <v>T110011</v>
      </c>
      <c r="C504" t="str">
        <f t="shared" si="15"/>
        <v>Test Kunde 110011</v>
      </c>
    </row>
    <row r="505" spans="1:3" x14ac:dyDescent="0.25">
      <c r="A505">
        <v>111129</v>
      </c>
      <c r="B505" t="str">
        <f t="shared" si="14"/>
        <v>T111129</v>
      </c>
      <c r="C505" t="str">
        <f t="shared" si="15"/>
        <v>Test Kunde 111129</v>
      </c>
    </row>
    <row r="506" spans="1:3" x14ac:dyDescent="0.25">
      <c r="A506">
        <v>207458</v>
      </c>
      <c r="B506" t="str">
        <f t="shared" si="14"/>
        <v>T207458</v>
      </c>
      <c r="C506" t="str">
        <f t="shared" si="15"/>
        <v>Test Kunde 207458</v>
      </c>
    </row>
    <row r="507" spans="1:3" x14ac:dyDescent="0.25">
      <c r="A507">
        <v>111008</v>
      </c>
      <c r="B507" t="str">
        <f t="shared" si="14"/>
        <v>T111008</v>
      </c>
      <c r="C507" t="str">
        <f t="shared" si="15"/>
        <v>Test Kunde 111008</v>
      </c>
    </row>
    <row r="508" spans="1:3" x14ac:dyDescent="0.25">
      <c r="A508">
        <v>116270</v>
      </c>
      <c r="B508" t="str">
        <f t="shared" si="14"/>
        <v>T116270</v>
      </c>
      <c r="C508" t="str">
        <f t="shared" si="15"/>
        <v>Test Kunde 116270</v>
      </c>
    </row>
    <row r="509" spans="1:3" x14ac:dyDescent="0.25">
      <c r="A509">
        <v>113158</v>
      </c>
      <c r="B509" t="str">
        <f t="shared" si="14"/>
        <v>T113158</v>
      </c>
      <c r="C509" t="str">
        <f t="shared" si="15"/>
        <v>Test Kunde 113158</v>
      </c>
    </row>
    <row r="510" spans="1:3" x14ac:dyDescent="0.25">
      <c r="A510">
        <v>108060</v>
      </c>
      <c r="B510" t="str">
        <f t="shared" si="14"/>
        <v>T108060</v>
      </c>
      <c r="C510" t="str">
        <f t="shared" si="15"/>
        <v>Test Kunde 108060</v>
      </c>
    </row>
    <row r="511" spans="1:3" x14ac:dyDescent="0.25">
      <c r="A511">
        <v>201539</v>
      </c>
      <c r="B511" t="str">
        <f t="shared" si="14"/>
        <v>T201539</v>
      </c>
      <c r="C511" t="str">
        <f t="shared" si="15"/>
        <v>Test Kunde 201539</v>
      </c>
    </row>
    <row r="512" spans="1:3" x14ac:dyDescent="0.25">
      <c r="A512">
        <v>208777</v>
      </c>
      <c r="B512" t="str">
        <f t="shared" si="14"/>
        <v>T208777</v>
      </c>
      <c r="C512" t="str">
        <f t="shared" si="15"/>
        <v>Test Kunde 208777</v>
      </c>
    </row>
    <row r="513" spans="1:3" x14ac:dyDescent="0.25">
      <c r="A513">
        <v>209929</v>
      </c>
      <c r="B513" t="str">
        <f t="shared" si="14"/>
        <v>T209929</v>
      </c>
      <c r="C513" t="str">
        <f t="shared" si="15"/>
        <v>Test Kunde 209929</v>
      </c>
    </row>
    <row r="514" spans="1:3" x14ac:dyDescent="0.25">
      <c r="A514">
        <v>204367</v>
      </c>
      <c r="B514" t="str">
        <f t="shared" si="14"/>
        <v>T204367</v>
      </c>
      <c r="C514" t="str">
        <f t="shared" si="15"/>
        <v>Test Kunde 204367</v>
      </c>
    </row>
    <row r="515" spans="1:3" x14ac:dyDescent="0.25">
      <c r="A515">
        <v>207046</v>
      </c>
      <c r="B515" t="str">
        <f t="shared" si="14"/>
        <v>T207046</v>
      </c>
      <c r="C515" t="str">
        <f t="shared" si="15"/>
        <v>Test Kunde 207046</v>
      </c>
    </row>
    <row r="516" spans="1:3" x14ac:dyDescent="0.25">
      <c r="A516">
        <v>200923</v>
      </c>
      <c r="B516" t="str">
        <f t="shared" ref="B516:B579" si="16">CONCATENATE("T",A516)</f>
        <v>T200923</v>
      </c>
      <c r="C516" t="str">
        <f t="shared" ref="C516:C579" si="17">CONCATENATE("Test Kunde ",A516)</f>
        <v>Test Kunde 200923</v>
      </c>
    </row>
    <row r="517" spans="1:3" x14ac:dyDescent="0.25">
      <c r="A517">
        <v>119191</v>
      </c>
      <c r="B517" t="str">
        <f t="shared" si="16"/>
        <v>T119191</v>
      </c>
      <c r="C517" t="str">
        <f t="shared" si="17"/>
        <v>Test Kunde 119191</v>
      </c>
    </row>
    <row r="518" spans="1:3" x14ac:dyDescent="0.25">
      <c r="A518">
        <v>120080</v>
      </c>
      <c r="B518" t="str">
        <f t="shared" si="16"/>
        <v>T120080</v>
      </c>
      <c r="C518" t="str">
        <f t="shared" si="17"/>
        <v>Test Kunde 120080</v>
      </c>
    </row>
    <row r="519" spans="1:3" x14ac:dyDescent="0.25">
      <c r="A519">
        <v>201995</v>
      </c>
      <c r="B519" t="str">
        <f t="shared" si="16"/>
        <v>T201995</v>
      </c>
      <c r="C519" t="str">
        <f t="shared" si="17"/>
        <v>Test Kunde 201995</v>
      </c>
    </row>
    <row r="520" spans="1:3" x14ac:dyDescent="0.25">
      <c r="A520">
        <v>120090</v>
      </c>
      <c r="B520" t="str">
        <f t="shared" si="16"/>
        <v>T120090</v>
      </c>
      <c r="C520" t="str">
        <f t="shared" si="17"/>
        <v>Test Kunde 120090</v>
      </c>
    </row>
    <row r="521" spans="1:3" x14ac:dyDescent="0.25">
      <c r="A521">
        <v>208275</v>
      </c>
      <c r="B521" t="str">
        <f t="shared" si="16"/>
        <v>T208275</v>
      </c>
      <c r="C521" t="str">
        <f t="shared" si="17"/>
        <v>Test Kunde 208275</v>
      </c>
    </row>
    <row r="522" spans="1:3" x14ac:dyDescent="0.25">
      <c r="A522">
        <v>111037</v>
      </c>
      <c r="B522" t="str">
        <f t="shared" si="16"/>
        <v>T111037</v>
      </c>
      <c r="C522" t="str">
        <f t="shared" si="17"/>
        <v>Test Kunde 111037</v>
      </c>
    </row>
    <row r="523" spans="1:3" x14ac:dyDescent="0.25">
      <c r="A523">
        <v>206133</v>
      </c>
      <c r="B523" t="str">
        <f t="shared" si="16"/>
        <v>T206133</v>
      </c>
      <c r="C523" t="str">
        <f t="shared" si="17"/>
        <v>Test Kunde 206133</v>
      </c>
    </row>
    <row r="524" spans="1:3" x14ac:dyDescent="0.25">
      <c r="A524">
        <v>208564</v>
      </c>
      <c r="B524" t="str">
        <f t="shared" si="16"/>
        <v>T208564</v>
      </c>
      <c r="C524" t="str">
        <f t="shared" si="17"/>
        <v>Test Kunde 208564</v>
      </c>
    </row>
    <row r="525" spans="1:3" x14ac:dyDescent="0.25">
      <c r="A525">
        <v>120457</v>
      </c>
      <c r="B525" t="str">
        <f t="shared" si="16"/>
        <v>T120457</v>
      </c>
      <c r="C525" t="str">
        <f t="shared" si="17"/>
        <v>Test Kunde 120457</v>
      </c>
    </row>
    <row r="526" spans="1:3" x14ac:dyDescent="0.25">
      <c r="A526">
        <v>208374</v>
      </c>
      <c r="B526" t="str">
        <f t="shared" si="16"/>
        <v>T208374</v>
      </c>
      <c r="C526" t="str">
        <f t="shared" si="17"/>
        <v>Test Kunde 208374</v>
      </c>
    </row>
    <row r="527" spans="1:3" x14ac:dyDescent="0.25">
      <c r="A527">
        <v>116164</v>
      </c>
      <c r="B527" t="str">
        <f t="shared" si="16"/>
        <v>T116164</v>
      </c>
      <c r="C527" t="str">
        <f t="shared" si="17"/>
        <v>Test Kunde 116164</v>
      </c>
    </row>
    <row r="528" spans="1:3" x14ac:dyDescent="0.25">
      <c r="A528">
        <v>125465</v>
      </c>
      <c r="B528" t="str">
        <f t="shared" si="16"/>
        <v>T125465</v>
      </c>
      <c r="C528" t="str">
        <f t="shared" si="17"/>
        <v>Test Kunde 125465</v>
      </c>
    </row>
    <row r="529" spans="1:3" x14ac:dyDescent="0.25">
      <c r="A529">
        <v>113045</v>
      </c>
      <c r="B529" t="str">
        <f t="shared" si="16"/>
        <v>T113045</v>
      </c>
      <c r="C529" t="str">
        <f t="shared" si="17"/>
        <v>Test Kunde 113045</v>
      </c>
    </row>
    <row r="530" spans="1:3" x14ac:dyDescent="0.25">
      <c r="A530">
        <v>201032</v>
      </c>
      <c r="B530" t="str">
        <f t="shared" si="16"/>
        <v>T201032</v>
      </c>
      <c r="C530" t="str">
        <f t="shared" si="17"/>
        <v>Test Kunde 201032</v>
      </c>
    </row>
    <row r="531" spans="1:3" x14ac:dyDescent="0.25">
      <c r="A531">
        <v>208375</v>
      </c>
      <c r="B531" t="str">
        <f t="shared" si="16"/>
        <v>T208375</v>
      </c>
      <c r="C531" t="str">
        <f t="shared" si="17"/>
        <v>Test Kunde 208375</v>
      </c>
    </row>
    <row r="532" spans="1:3" x14ac:dyDescent="0.25">
      <c r="A532">
        <v>107037</v>
      </c>
      <c r="B532" t="str">
        <f t="shared" si="16"/>
        <v>T107037</v>
      </c>
      <c r="C532" t="str">
        <f t="shared" si="17"/>
        <v>Test Kunde 107037</v>
      </c>
    </row>
    <row r="533" spans="1:3" x14ac:dyDescent="0.25">
      <c r="A533">
        <v>111329</v>
      </c>
      <c r="B533" t="str">
        <f t="shared" si="16"/>
        <v>T111329</v>
      </c>
      <c r="C533" t="str">
        <f t="shared" si="17"/>
        <v>Test Kunde 111329</v>
      </c>
    </row>
    <row r="534" spans="1:3" x14ac:dyDescent="0.25">
      <c r="A534">
        <v>116252</v>
      </c>
      <c r="B534" t="str">
        <f t="shared" si="16"/>
        <v>T116252</v>
      </c>
      <c r="C534" t="str">
        <f t="shared" si="17"/>
        <v>Test Kunde 116252</v>
      </c>
    </row>
    <row r="535" spans="1:3" x14ac:dyDescent="0.25">
      <c r="A535">
        <v>208390</v>
      </c>
      <c r="B535" t="str">
        <f t="shared" si="16"/>
        <v>T208390</v>
      </c>
      <c r="C535" t="str">
        <f t="shared" si="17"/>
        <v>Test Kunde 208390</v>
      </c>
    </row>
    <row r="536" spans="1:3" x14ac:dyDescent="0.25">
      <c r="A536">
        <v>112234</v>
      </c>
      <c r="B536" t="str">
        <f t="shared" si="16"/>
        <v>T112234</v>
      </c>
      <c r="C536" t="str">
        <f t="shared" si="17"/>
        <v>Test Kunde 112234</v>
      </c>
    </row>
    <row r="537" spans="1:3" x14ac:dyDescent="0.25">
      <c r="A537">
        <v>205209</v>
      </c>
      <c r="B537" t="str">
        <f t="shared" si="16"/>
        <v>T205209</v>
      </c>
      <c r="C537" t="str">
        <f t="shared" si="17"/>
        <v>Test Kunde 205209</v>
      </c>
    </row>
    <row r="538" spans="1:3" x14ac:dyDescent="0.25">
      <c r="A538">
        <v>200423</v>
      </c>
      <c r="B538" t="str">
        <f t="shared" si="16"/>
        <v>T200423</v>
      </c>
      <c r="C538" t="str">
        <f t="shared" si="17"/>
        <v>Test Kunde 200423</v>
      </c>
    </row>
    <row r="539" spans="1:3" x14ac:dyDescent="0.25">
      <c r="A539">
        <v>125388</v>
      </c>
      <c r="B539" t="str">
        <f t="shared" si="16"/>
        <v>T125388</v>
      </c>
      <c r="C539" t="str">
        <f t="shared" si="17"/>
        <v>Test Kunde 125388</v>
      </c>
    </row>
    <row r="540" spans="1:3" x14ac:dyDescent="0.25">
      <c r="A540">
        <v>202164</v>
      </c>
      <c r="B540" t="str">
        <f t="shared" si="16"/>
        <v>T202164</v>
      </c>
      <c r="C540" t="str">
        <f t="shared" si="17"/>
        <v>Test Kunde 202164</v>
      </c>
    </row>
    <row r="541" spans="1:3" x14ac:dyDescent="0.25">
      <c r="A541">
        <v>208840</v>
      </c>
      <c r="B541" t="str">
        <f t="shared" si="16"/>
        <v>T208840</v>
      </c>
      <c r="C541" t="str">
        <f t="shared" si="17"/>
        <v>Test Kunde 208840</v>
      </c>
    </row>
    <row r="542" spans="1:3" x14ac:dyDescent="0.25">
      <c r="A542">
        <v>207098</v>
      </c>
      <c r="B542" t="str">
        <f t="shared" si="16"/>
        <v>T207098</v>
      </c>
      <c r="C542" t="str">
        <f t="shared" si="17"/>
        <v>Test Kunde 207098</v>
      </c>
    </row>
    <row r="543" spans="1:3" x14ac:dyDescent="0.25">
      <c r="A543">
        <v>207349</v>
      </c>
      <c r="B543" t="str">
        <f t="shared" si="16"/>
        <v>T207349</v>
      </c>
      <c r="C543" t="str">
        <f t="shared" si="17"/>
        <v>Test Kunde 207349</v>
      </c>
    </row>
    <row r="544" spans="1:3" x14ac:dyDescent="0.25">
      <c r="A544">
        <v>207351</v>
      </c>
      <c r="B544" t="str">
        <f t="shared" si="16"/>
        <v>T207351</v>
      </c>
      <c r="C544" t="str">
        <f t="shared" si="17"/>
        <v>Test Kunde 207351</v>
      </c>
    </row>
    <row r="545" spans="1:3" x14ac:dyDescent="0.25">
      <c r="A545">
        <v>207086</v>
      </c>
      <c r="B545" t="str">
        <f t="shared" si="16"/>
        <v>T207086</v>
      </c>
      <c r="C545" t="str">
        <f t="shared" si="17"/>
        <v>Test Kunde 207086</v>
      </c>
    </row>
    <row r="546" spans="1:3" x14ac:dyDescent="0.25">
      <c r="A546">
        <v>203990</v>
      </c>
      <c r="B546" t="str">
        <f t="shared" si="16"/>
        <v>T203990</v>
      </c>
      <c r="C546" t="str">
        <f t="shared" si="17"/>
        <v>Test Kunde 203990</v>
      </c>
    </row>
    <row r="547" spans="1:3" x14ac:dyDescent="0.25">
      <c r="A547">
        <v>120432</v>
      </c>
      <c r="B547" t="str">
        <f t="shared" si="16"/>
        <v>T120432</v>
      </c>
      <c r="C547" t="str">
        <f t="shared" si="17"/>
        <v>Test Kunde 120432</v>
      </c>
    </row>
    <row r="548" spans="1:3" x14ac:dyDescent="0.25">
      <c r="A548">
        <v>113756</v>
      </c>
      <c r="B548" t="str">
        <f t="shared" si="16"/>
        <v>T113756</v>
      </c>
      <c r="C548" t="str">
        <f t="shared" si="17"/>
        <v>Test Kunde 113756</v>
      </c>
    </row>
    <row r="549" spans="1:3" x14ac:dyDescent="0.25">
      <c r="A549">
        <v>207342</v>
      </c>
      <c r="B549" t="str">
        <f t="shared" si="16"/>
        <v>T207342</v>
      </c>
      <c r="C549" t="str">
        <f t="shared" si="17"/>
        <v>Test Kunde 207342</v>
      </c>
    </row>
    <row r="550" spans="1:3" x14ac:dyDescent="0.25">
      <c r="A550">
        <v>202541</v>
      </c>
      <c r="B550" t="str">
        <f t="shared" si="16"/>
        <v>T202541</v>
      </c>
      <c r="C550" t="str">
        <f t="shared" si="17"/>
        <v>Test Kunde 202541</v>
      </c>
    </row>
    <row r="551" spans="1:3" x14ac:dyDescent="0.25">
      <c r="A551">
        <v>207124</v>
      </c>
      <c r="B551" t="str">
        <f t="shared" si="16"/>
        <v>T207124</v>
      </c>
      <c r="C551" t="str">
        <f t="shared" si="17"/>
        <v>Test Kunde 207124</v>
      </c>
    </row>
    <row r="552" spans="1:3" x14ac:dyDescent="0.25">
      <c r="A552">
        <v>201547</v>
      </c>
      <c r="B552" t="str">
        <f t="shared" si="16"/>
        <v>T201547</v>
      </c>
      <c r="C552" t="str">
        <f t="shared" si="17"/>
        <v>Test Kunde 201547</v>
      </c>
    </row>
    <row r="553" spans="1:3" x14ac:dyDescent="0.25">
      <c r="A553">
        <v>205731</v>
      </c>
      <c r="B553" t="str">
        <f t="shared" si="16"/>
        <v>T205731</v>
      </c>
      <c r="C553" t="str">
        <f t="shared" si="17"/>
        <v>Test Kunde 205731</v>
      </c>
    </row>
    <row r="554" spans="1:3" x14ac:dyDescent="0.25">
      <c r="A554">
        <v>125052</v>
      </c>
      <c r="B554" t="str">
        <f t="shared" si="16"/>
        <v>T125052</v>
      </c>
      <c r="C554" t="str">
        <f t="shared" si="17"/>
        <v>Test Kunde 125052</v>
      </c>
    </row>
    <row r="555" spans="1:3" x14ac:dyDescent="0.25">
      <c r="A555">
        <v>121068</v>
      </c>
      <c r="B555" t="str">
        <f t="shared" si="16"/>
        <v>T121068</v>
      </c>
      <c r="C555" t="str">
        <f t="shared" si="17"/>
        <v>Test Kunde 121068</v>
      </c>
    </row>
    <row r="556" spans="1:3" x14ac:dyDescent="0.25">
      <c r="A556">
        <v>209202</v>
      </c>
      <c r="B556" t="str">
        <f t="shared" si="16"/>
        <v>T209202</v>
      </c>
      <c r="C556" t="str">
        <f t="shared" si="17"/>
        <v>Test Kunde 209202</v>
      </c>
    </row>
    <row r="557" spans="1:3" x14ac:dyDescent="0.25">
      <c r="A557">
        <v>116230</v>
      </c>
      <c r="B557" t="str">
        <f t="shared" si="16"/>
        <v>T116230</v>
      </c>
      <c r="C557" t="str">
        <f t="shared" si="17"/>
        <v>Test Kunde 116230</v>
      </c>
    </row>
    <row r="558" spans="1:3" x14ac:dyDescent="0.25">
      <c r="A558">
        <v>102673</v>
      </c>
      <c r="B558" t="str">
        <f t="shared" si="16"/>
        <v>T102673</v>
      </c>
      <c r="C558" t="str">
        <f t="shared" si="17"/>
        <v>Test Kunde 102673</v>
      </c>
    </row>
    <row r="559" spans="1:3" x14ac:dyDescent="0.25">
      <c r="A559">
        <v>204094</v>
      </c>
      <c r="B559" t="str">
        <f t="shared" si="16"/>
        <v>T204094</v>
      </c>
      <c r="C559" t="str">
        <f t="shared" si="17"/>
        <v>Test Kunde 204094</v>
      </c>
    </row>
    <row r="560" spans="1:3" x14ac:dyDescent="0.25">
      <c r="A560">
        <v>113257</v>
      </c>
      <c r="B560" t="str">
        <f t="shared" si="16"/>
        <v>T113257</v>
      </c>
      <c r="C560" t="str">
        <f t="shared" si="17"/>
        <v>Test Kunde 113257</v>
      </c>
    </row>
    <row r="561" spans="1:3" x14ac:dyDescent="0.25">
      <c r="A561">
        <v>207966</v>
      </c>
      <c r="B561" t="str">
        <f t="shared" si="16"/>
        <v>T207966</v>
      </c>
      <c r="C561" t="str">
        <f t="shared" si="17"/>
        <v>Test Kunde 207966</v>
      </c>
    </row>
    <row r="562" spans="1:3" x14ac:dyDescent="0.25">
      <c r="A562">
        <v>111420</v>
      </c>
      <c r="B562" t="str">
        <f t="shared" si="16"/>
        <v>T111420</v>
      </c>
      <c r="C562" t="str">
        <f t="shared" si="17"/>
        <v>Test Kunde 111420</v>
      </c>
    </row>
    <row r="563" spans="1:3" x14ac:dyDescent="0.25">
      <c r="A563">
        <v>205149</v>
      </c>
      <c r="B563" t="str">
        <f t="shared" si="16"/>
        <v>T205149</v>
      </c>
      <c r="C563" t="str">
        <f t="shared" si="17"/>
        <v>Test Kunde 205149</v>
      </c>
    </row>
    <row r="564" spans="1:3" x14ac:dyDescent="0.25">
      <c r="A564">
        <v>112284</v>
      </c>
      <c r="B564" t="str">
        <f t="shared" si="16"/>
        <v>T112284</v>
      </c>
      <c r="C564" t="str">
        <f t="shared" si="17"/>
        <v>Test Kunde 112284</v>
      </c>
    </row>
    <row r="565" spans="1:3" x14ac:dyDescent="0.25">
      <c r="A565">
        <v>125277</v>
      </c>
      <c r="B565" t="str">
        <f t="shared" si="16"/>
        <v>T125277</v>
      </c>
      <c r="C565" t="str">
        <f t="shared" si="17"/>
        <v>Test Kunde 125277</v>
      </c>
    </row>
    <row r="566" spans="1:3" x14ac:dyDescent="0.25">
      <c r="A566">
        <v>207353</v>
      </c>
      <c r="B566" t="str">
        <f t="shared" si="16"/>
        <v>T207353</v>
      </c>
      <c r="C566" t="str">
        <f t="shared" si="17"/>
        <v>Test Kunde 207353</v>
      </c>
    </row>
    <row r="567" spans="1:3" x14ac:dyDescent="0.25">
      <c r="A567">
        <v>200127</v>
      </c>
      <c r="B567" t="str">
        <f t="shared" si="16"/>
        <v>T200127</v>
      </c>
      <c r="C567" t="str">
        <f t="shared" si="17"/>
        <v>Test Kunde 200127</v>
      </c>
    </row>
    <row r="568" spans="1:3" x14ac:dyDescent="0.25">
      <c r="A568">
        <v>200484</v>
      </c>
      <c r="B568" t="str">
        <f t="shared" si="16"/>
        <v>T200484</v>
      </c>
      <c r="C568" t="str">
        <f t="shared" si="17"/>
        <v>Test Kunde 200484</v>
      </c>
    </row>
    <row r="569" spans="1:3" x14ac:dyDescent="0.25">
      <c r="A569">
        <v>207378</v>
      </c>
      <c r="B569" t="str">
        <f t="shared" si="16"/>
        <v>T207378</v>
      </c>
      <c r="C569" t="str">
        <f t="shared" si="17"/>
        <v>Test Kunde 207378</v>
      </c>
    </row>
    <row r="570" spans="1:3" x14ac:dyDescent="0.25">
      <c r="A570">
        <v>200242</v>
      </c>
      <c r="B570" t="str">
        <f t="shared" si="16"/>
        <v>T200242</v>
      </c>
      <c r="C570" t="str">
        <f t="shared" si="17"/>
        <v>Test Kunde 200242</v>
      </c>
    </row>
    <row r="571" spans="1:3" x14ac:dyDescent="0.25">
      <c r="A571">
        <v>203013</v>
      </c>
      <c r="B571" t="str">
        <f t="shared" si="16"/>
        <v>T203013</v>
      </c>
      <c r="C571" t="str">
        <f t="shared" si="17"/>
        <v>Test Kunde 203013</v>
      </c>
    </row>
    <row r="572" spans="1:3" x14ac:dyDescent="0.25">
      <c r="A572">
        <v>200807</v>
      </c>
      <c r="B572" t="str">
        <f t="shared" si="16"/>
        <v>T200807</v>
      </c>
      <c r="C572" t="str">
        <f t="shared" si="17"/>
        <v>Test Kunde 200807</v>
      </c>
    </row>
    <row r="573" spans="1:3" x14ac:dyDescent="0.25">
      <c r="A573">
        <v>207107</v>
      </c>
      <c r="B573" t="str">
        <f t="shared" si="16"/>
        <v>T207107</v>
      </c>
      <c r="C573" t="str">
        <f t="shared" si="17"/>
        <v>Test Kunde 207107</v>
      </c>
    </row>
    <row r="574" spans="1:3" x14ac:dyDescent="0.25">
      <c r="A574">
        <v>208160</v>
      </c>
      <c r="B574" t="str">
        <f t="shared" si="16"/>
        <v>T208160</v>
      </c>
      <c r="C574" t="str">
        <f t="shared" si="17"/>
        <v>Test Kunde 208160</v>
      </c>
    </row>
    <row r="575" spans="1:3" x14ac:dyDescent="0.25">
      <c r="A575">
        <v>118059</v>
      </c>
      <c r="B575" t="str">
        <f t="shared" si="16"/>
        <v>T118059</v>
      </c>
      <c r="C575" t="str">
        <f t="shared" si="17"/>
        <v>Test Kunde 118059</v>
      </c>
    </row>
    <row r="576" spans="1:3" x14ac:dyDescent="0.25">
      <c r="A576">
        <v>207354</v>
      </c>
      <c r="B576" t="str">
        <f t="shared" si="16"/>
        <v>T207354</v>
      </c>
      <c r="C576" t="str">
        <f t="shared" si="17"/>
        <v>Test Kunde 207354</v>
      </c>
    </row>
    <row r="577" spans="1:3" x14ac:dyDescent="0.25">
      <c r="A577">
        <v>204364</v>
      </c>
      <c r="B577" t="str">
        <f t="shared" si="16"/>
        <v>T204364</v>
      </c>
      <c r="C577" t="str">
        <f t="shared" si="17"/>
        <v>Test Kunde 204364</v>
      </c>
    </row>
    <row r="578" spans="1:3" x14ac:dyDescent="0.25">
      <c r="A578">
        <v>108770</v>
      </c>
      <c r="B578" t="str">
        <f t="shared" si="16"/>
        <v>T108770</v>
      </c>
      <c r="C578" t="str">
        <f t="shared" si="17"/>
        <v>Test Kunde 108770</v>
      </c>
    </row>
    <row r="579" spans="1:3" x14ac:dyDescent="0.25">
      <c r="A579">
        <v>116257</v>
      </c>
      <c r="B579" t="str">
        <f t="shared" si="16"/>
        <v>T116257</v>
      </c>
      <c r="C579" t="str">
        <f t="shared" si="17"/>
        <v>Test Kunde 116257</v>
      </c>
    </row>
    <row r="580" spans="1:3" x14ac:dyDescent="0.25">
      <c r="A580">
        <v>112009</v>
      </c>
      <c r="B580" t="str">
        <f t="shared" ref="B580:B643" si="18">CONCATENATE("T",A580)</f>
        <v>T112009</v>
      </c>
      <c r="C580" t="str">
        <f t="shared" ref="C580:C643" si="19">CONCATENATE("Test Kunde ",A580)</f>
        <v>Test Kunde 112009</v>
      </c>
    </row>
    <row r="581" spans="1:3" x14ac:dyDescent="0.25">
      <c r="A581">
        <v>110061</v>
      </c>
      <c r="B581" t="str">
        <f t="shared" si="18"/>
        <v>T110061</v>
      </c>
      <c r="C581" t="str">
        <f t="shared" si="19"/>
        <v>Test Kunde 110061</v>
      </c>
    </row>
    <row r="582" spans="1:3" x14ac:dyDescent="0.25">
      <c r="A582">
        <v>207357</v>
      </c>
      <c r="B582" t="str">
        <f t="shared" si="18"/>
        <v>T207357</v>
      </c>
      <c r="C582" t="str">
        <f t="shared" si="19"/>
        <v>Test Kunde 207357</v>
      </c>
    </row>
    <row r="583" spans="1:3" x14ac:dyDescent="0.25">
      <c r="A583">
        <v>120006</v>
      </c>
      <c r="B583" t="str">
        <f t="shared" si="18"/>
        <v>T120006</v>
      </c>
      <c r="C583" t="str">
        <f t="shared" si="19"/>
        <v>Test Kunde 120006</v>
      </c>
    </row>
    <row r="584" spans="1:3" x14ac:dyDescent="0.25">
      <c r="A584">
        <v>201164</v>
      </c>
      <c r="B584" t="str">
        <f t="shared" si="18"/>
        <v>T201164</v>
      </c>
      <c r="C584" t="str">
        <f t="shared" si="19"/>
        <v>Test Kunde 201164</v>
      </c>
    </row>
    <row r="585" spans="1:3" x14ac:dyDescent="0.25">
      <c r="A585">
        <v>204174</v>
      </c>
      <c r="B585" t="str">
        <f t="shared" si="18"/>
        <v>T204174</v>
      </c>
      <c r="C585" t="str">
        <f t="shared" si="19"/>
        <v>Test Kunde 204174</v>
      </c>
    </row>
    <row r="586" spans="1:3" x14ac:dyDescent="0.25">
      <c r="A586">
        <v>104018</v>
      </c>
      <c r="B586" t="str">
        <f t="shared" si="18"/>
        <v>T104018</v>
      </c>
      <c r="C586" t="str">
        <f t="shared" si="19"/>
        <v>Test Kunde 104018</v>
      </c>
    </row>
    <row r="587" spans="1:3" x14ac:dyDescent="0.25">
      <c r="A587">
        <v>207356</v>
      </c>
      <c r="B587" t="str">
        <f t="shared" si="18"/>
        <v>T207356</v>
      </c>
      <c r="C587" t="str">
        <f t="shared" si="19"/>
        <v>Test Kunde 207356</v>
      </c>
    </row>
    <row r="588" spans="1:3" x14ac:dyDescent="0.25">
      <c r="A588">
        <v>207270</v>
      </c>
      <c r="B588" t="str">
        <f t="shared" si="18"/>
        <v>T207270</v>
      </c>
      <c r="C588" t="str">
        <f t="shared" si="19"/>
        <v>Test Kunde 207270</v>
      </c>
    </row>
    <row r="589" spans="1:3" x14ac:dyDescent="0.25">
      <c r="A589">
        <v>110066</v>
      </c>
      <c r="B589" t="str">
        <f t="shared" si="18"/>
        <v>T110066</v>
      </c>
      <c r="C589" t="str">
        <f t="shared" si="19"/>
        <v>Test Kunde 110066</v>
      </c>
    </row>
    <row r="590" spans="1:3" x14ac:dyDescent="0.25">
      <c r="A590">
        <v>207129</v>
      </c>
      <c r="B590" t="str">
        <f t="shared" si="18"/>
        <v>T207129</v>
      </c>
      <c r="C590" t="str">
        <f t="shared" si="19"/>
        <v>Test Kunde 207129</v>
      </c>
    </row>
    <row r="591" spans="1:3" x14ac:dyDescent="0.25">
      <c r="A591">
        <v>208803</v>
      </c>
      <c r="B591" t="str">
        <f t="shared" si="18"/>
        <v>T208803</v>
      </c>
      <c r="C591" t="str">
        <f t="shared" si="19"/>
        <v>Test Kunde 208803</v>
      </c>
    </row>
    <row r="592" spans="1:3" x14ac:dyDescent="0.25">
      <c r="A592">
        <v>201396</v>
      </c>
      <c r="B592" t="str">
        <f t="shared" si="18"/>
        <v>T201396</v>
      </c>
      <c r="C592" t="str">
        <f t="shared" si="19"/>
        <v>Test Kunde 201396</v>
      </c>
    </row>
    <row r="593" spans="1:3" x14ac:dyDescent="0.25">
      <c r="A593">
        <v>201884</v>
      </c>
      <c r="B593" t="str">
        <f t="shared" si="18"/>
        <v>T201884</v>
      </c>
      <c r="C593" t="str">
        <f t="shared" si="19"/>
        <v>Test Kunde 201884</v>
      </c>
    </row>
    <row r="594" spans="1:3" x14ac:dyDescent="0.25">
      <c r="A594">
        <v>200921</v>
      </c>
      <c r="B594" t="str">
        <f t="shared" si="18"/>
        <v>T200921</v>
      </c>
      <c r="C594" t="str">
        <f t="shared" si="19"/>
        <v>Test Kunde 200921</v>
      </c>
    </row>
    <row r="595" spans="1:3" x14ac:dyDescent="0.25">
      <c r="A595">
        <v>203965</v>
      </c>
      <c r="B595" t="str">
        <f t="shared" si="18"/>
        <v>T203965</v>
      </c>
      <c r="C595" t="str">
        <f t="shared" si="19"/>
        <v>Test Kunde 203965</v>
      </c>
    </row>
    <row r="596" spans="1:3" x14ac:dyDescent="0.25">
      <c r="A596">
        <v>205071</v>
      </c>
      <c r="B596" t="str">
        <f t="shared" si="18"/>
        <v>T205071</v>
      </c>
      <c r="C596" t="str">
        <f t="shared" si="19"/>
        <v>Test Kunde 205071</v>
      </c>
    </row>
    <row r="597" spans="1:3" x14ac:dyDescent="0.25">
      <c r="A597">
        <v>208793</v>
      </c>
      <c r="B597" t="str">
        <f t="shared" si="18"/>
        <v>T208793</v>
      </c>
      <c r="C597" t="str">
        <f t="shared" si="19"/>
        <v>Test Kunde 208793</v>
      </c>
    </row>
    <row r="598" spans="1:3" x14ac:dyDescent="0.25">
      <c r="A598">
        <v>107908</v>
      </c>
      <c r="B598" t="str">
        <f t="shared" si="18"/>
        <v>T107908</v>
      </c>
      <c r="C598" t="str">
        <f t="shared" si="19"/>
        <v>Test Kunde 107908</v>
      </c>
    </row>
    <row r="599" spans="1:3" x14ac:dyDescent="0.25">
      <c r="A599">
        <v>102799</v>
      </c>
      <c r="B599" t="str">
        <f t="shared" si="18"/>
        <v>T102799</v>
      </c>
      <c r="C599" t="str">
        <f t="shared" si="19"/>
        <v>Test Kunde 102799</v>
      </c>
    </row>
    <row r="600" spans="1:3" x14ac:dyDescent="0.25">
      <c r="A600">
        <v>208339</v>
      </c>
      <c r="B600" t="str">
        <f t="shared" si="18"/>
        <v>T208339</v>
      </c>
      <c r="C600" t="str">
        <f t="shared" si="19"/>
        <v>Test Kunde 208339</v>
      </c>
    </row>
    <row r="601" spans="1:3" x14ac:dyDescent="0.25">
      <c r="A601">
        <v>201105</v>
      </c>
      <c r="B601" t="str">
        <f t="shared" si="18"/>
        <v>T201105</v>
      </c>
      <c r="C601" t="str">
        <f t="shared" si="19"/>
        <v>Test Kunde 201105</v>
      </c>
    </row>
    <row r="602" spans="1:3" x14ac:dyDescent="0.25">
      <c r="A602">
        <v>107275</v>
      </c>
      <c r="B602" t="str">
        <f t="shared" si="18"/>
        <v>T107275</v>
      </c>
      <c r="C602" t="str">
        <f t="shared" si="19"/>
        <v>Test Kunde 107275</v>
      </c>
    </row>
    <row r="603" spans="1:3" x14ac:dyDescent="0.25">
      <c r="A603">
        <v>125017</v>
      </c>
      <c r="B603" t="str">
        <f t="shared" si="18"/>
        <v>T125017</v>
      </c>
      <c r="C603" t="str">
        <f t="shared" si="19"/>
        <v>Test Kunde 125017</v>
      </c>
    </row>
    <row r="604" spans="1:3" x14ac:dyDescent="0.25">
      <c r="A604">
        <v>125248</v>
      </c>
      <c r="B604" t="str">
        <f t="shared" si="18"/>
        <v>T125248</v>
      </c>
      <c r="C604" t="str">
        <f t="shared" si="19"/>
        <v>Test Kunde 125248</v>
      </c>
    </row>
    <row r="605" spans="1:3" x14ac:dyDescent="0.25">
      <c r="A605">
        <v>119169</v>
      </c>
      <c r="B605" t="str">
        <f t="shared" si="18"/>
        <v>T119169</v>
      </c>
      <c r="C605" t="str">
        <f t="shared" si="19"/>
        <v>Test Kunde 119169</v>
      </c>
    </row>
    <row r="606" spans="1:3" x14ac:dyDescent="0.25">
      <c r="A606">
        <v>111567</v>
      </c>
      <c r="B606" t="str">
        <f t="shared" si="18"/>
        <v>T111567</v>
      </c>
      <c r="C606" t="str">
        <f t="shared" si="19"/>
        <v>Test Kunde 111567</v>
      </c>
    </row>
    <row r="607" spans="1:3" x14ac:dyDescent="0.25">
      <c r="A607">
        <v>118432</v>
      </c>
      <c r="B607" t="str">
        <f t="shared" si="18"/>
        <v>T118432</v>
      </c>
      <c r="C607" t="str">
        <f t="shared" si="19"/>
        <v>Test Kunde 118432</v>
      </c>
    </row>
    <row r="608" spans="1:3" x14ac:dyDescent="0.25">
      <c r="A608">
        <v>205616</v>
      </c>
      <c r="B608" t="str">
        <f t="shared" si="18"/>
        <v>T205616</v>
      </c>
      <c r="C608" t="str">
        <f t="shared" si="19"/>
        <v>Test Kunde 205616</v>
      </c>
    </row>
    <row r="609" spans="1:3" x14ac:dyDescent="0.25">
      <c r="A609">
        <v>201590</v>
      </c>
      <c r="B609" t="str">
        <f t="shared" si="18"/>
        <v>T201590</v>
      </c>
      <c r="C609" t="str">
        <f t="shared" si="19"/>
        <v>Test Kunde 201590</v>
      </c>
    </row>
    <row r="610" spans="1:3" x14ac:dyDescent="0.25">
      <c r="A610">
        <v>200467</v>
      </c>
      <c r="B610" t="str">
        <f t="shared" si="18"/>
        <v>T200467</v>
      </c>
      <c r="C610" t="str">
        <f t="shared" si="19"/>
        <v>Test Kunde 200467</v>
      </c>
    </row>
    <row r="611" spans="1:3" x14ac:dyDescent="0.25">
      <c r="A611">
        <v>204338</v>
      </c>
      <c r="B611" t="str">
        <f t="shared" si="18"/>
        <v>T204338</v>
      </c>
      <c r="C611" t="str">
        <f t="shared" si="19"/>
        <v>Test Kunde 204338</v>
      </c>
    </row>
    <row r="612" spans="1:3" x14ac:dyDescent="0.25">
      <c r="A612">
        <v>202889</v>
      </c>
      <c r="B612" t="str">
        <f t="shared" si="18"/>
        <v>T202889</v>
      </c>
      <c r="C612" t="str">
        <f t="shared" si="19"/>
        <v>Test Kunde 202889</v>
      </c>
    </row>
    <row r="613" spans="1:3" x14ac:dyDescent="0.25">
      <c r="A613">
        <v>104049</v>
      </c>
      <c r="B613" t="str">
        <f t="shared" si="18"/>
        <v>T104049</v>
      </c>
      <c r="C613" t="str">
        <f t="shared" si="19"/>
        <v>Test Kunde 104049</v>
      </c>
    </row>
    <row r="614" spans="1:3" x14ac:dyDescent="0.25">
      <c r="A614">
        <v>202292</v>
      </c>
      <c r="B614" t="str">
        <f t="shared" si="18"/>
        <v>T202292</v>
      </c>
      <c r="C614" t="str">
        <f t="shared" si="19"/>
        <v>Test Kunde 202292</v>
      </c>
    </row>
    <row r="615" spans="1:3" x14ac:dyDescent="0.25">
      <c r="A615">
        <v>116339</v>
      </c>
      <c r="B615" t="str">
        <f t="shared" si="18"/>
        <v>T116339</v>
      </c>
      <c r="C615" t="str">
        <f t="shared" si="19"/>
        <v>Test Kunde 116339</v>
      </c>
    </row>
    <row r="616" spans="1:3" x14ac:dyDescent="0.25">
      <c r="A616">
        <v>202951</v>
      </c>
      <c r="B616" t="str">
        <f t="shared" si="18"/>
        <v>T202951</v>
      </c>
      <c r="C616" t="str">
        <f t="shared" si="19"/>
        <v>Test Kunde 202951</v>
      </c>
    </row>
    <row r="617" spans="1:3" x14ac:dyDescent="0.25">
      <c r="A617">
        <v>202973</v>
      </c>
      <c r="B617" t="str">
        <f t="shared" si="18"/>
        <v>T202973</v>
      </c>
      <c r="C617" t="str">
        <f t="shared" si="19"/>
        <v>Test Kunde 202973</v>
      </c>
    </row>
    <row r="618" spans="1:3" x14ac:dyDescent="0.25">
      <c r="A618">
        <v>202804</v>
      </c>
      <c r="B618" t="str">
        <f t="shared" si="18"/>
        <v>T202804</v>
      </c>
      <c r="C618" t="str">
        <f t="shared" si="19"/>
        <v>Test Kunde 202804</v>
      </c>
    </row>
    <row r="619" spans="1:3" x14ac:dyDescent="0.25">
      <c r="A619">
        <v>201659</v>
      </c>
      <c r="B619" t="str">
        <f t="shared" si="18"/>
        <v>T201659</v>
      </c>
      <c r="C619" t="str">
        <f t="shared" si="19"/>
        <v>Test Kunde 201659</v>
      </c>
    </row>
    <row r="620" spans="1:3" x14ac:dyDescent="0.25">
      <c r="A620">
        <v>203622</v>
      </c>
      <c r="B620" t="str">
        <f t="shared" si="18"/>
        <v>T203622</v>
      </c>
      <c r="C620" t="str">
        <f t="shared" si="19"/>
        <v>Test Kunde 203622</v>
      </c>
    </row>
    <row r="621" spans="1:3" x14ac:dyDescent="0.25">
      <c r="A621">
        <v>111051</v>
      </c>
      <c r="B621" t="str">
        <f t="shared" si="18"/>
        <v>T111051</v>
      </c>
      <c r="C621" t="str">
        <f t="shared" si="19"/>
        <v>Test Kunde 111051</v>
      </c>
    </row>
    <row r="622" spans="1:3" x14ac:dyDescent="0.25">
      <c r="A622">
        <v>205464</v>
      </c>
      <c r="B622" t="str">
        <f t="shared" si="18"/>
        <v>T205464</v>
      </c>
      <c r="C622" t="str">
        <f t="shared" si="19"/>
        <v>Test Kunde 205464</v>
      </c>
    </row>
    <row r="623" spans="1:3" x14ac:dyDescent="0.25">
      <c r="A623">
        <v>204559</v>
      </c>
      <c r="B623" t="str">
        <f t="shared" si="18"/>
        <v>T204559</v>
      </c>
      <c r="C623" t="str">
        <f t="shared" si="19"/>
        <v>Test Kunde 204559</v>
      </c>
    </row>
    <row r="624" spans="1:3" x14ac:dyDescent="0.25">
      <c r="A624">
        <v>119217</v>
      </c>
      <c r="B624" t="str">
        <f t="shared" si="18"/>
        <v>T119217</v>
      </c>
      <c r="C624" t="str">
        <f t="shared" si="19"/>
        <v>Test Kunde 119217</v>
      </c>
    </row>
    <row r="625" spans="1:3" x14ac:dyDescent="0.25">
      <c r="A625">
        <v>205085</v>
      </c>
      <c r="B625" t="str">
        <f t="shared" si="18"/>
        <v>T205085</v>
      </c>
      <c r="C625" t="str">
        <f t="shared" si="19"/>
        <v>Test Kunde 205085</v>
      </c>
    </row>
    <row r="626" spans="1:3" x14ac:dyDescent="0.25">
      <c r="A626">
        <v>107312</v>
      </c>
      <c r="B626" t="str">
        <f t="shared" si="18"/>
        <v>T107312</v>
      </c>
      <c r="C626" t="str">
        <f t="shared" si="19"/>
        <v>Test Kunde 107312</v>
      </c>
    </row>
    <row r="627" spans="1:3" x14ac:dyDescent="0.25">
      <c r="A627">
        <v>204809</v>
      </c>
      <c r="B627" t="str">
        <f t="shared" si="18"/>
        <v>T204809</v>
      </c>
      <c r="C627" t="str">
        <f t="shared" si="19"/>
        <v>Test Kunde 204809</v>
      </c>
    </row>
    <row r="628" spans="1:3" x14ac:dyDescent="0.25">
      <c r="A628">
        <v>102902</v>
      </c>
      <c r="B628" t="str">
        <f t="shared" si="18"/>
        <v>T102902</v>
      </c>
      <c r="C628" t="str">
        <f t="shared" si="19"/>
        <v>Test Kunde 102902</v>
      </c>
    </row>
    <row r="629" spans="1:3" x14ac:dyDescent="0.25">
      <c r="A629">
        <v>204038</v>
      </c>
      <c r="B629" t="str">
        <f t="shared" si="18"/>
        <v>T204038</v>
      </c>
      <c r="C629" t="str">
        <f t="shared" si="19"/>
        <v>Test Kunde 204038</v>
      </c>
    </row>
    <row r="630" spans="1:3" x14ac:dyDescent="0.25">
      <c r="A630">
        <v>107593</v>
      </c>
      <c r="B630" t="str">
        <f t="shared" si="18"/>
        <v>T107593</v>
      </c>
      <c r="C630" t="str">
        <f t="shared" si="19"/>
        <v>Test Kunde 107593</v>
      </c>
    </row>
    <row r="631" spans="1:3" x14ac:dyDescent="0.25">
      <c r="A631">
        <v>118468</v>
      </c>
      <c r="B631" t="str">
        <f t="shared" si="18"/>
        <v>T118468</v>
      </c>
      <c r="C631" t="str">
        <f t="shared" si="19"/>
        <v>Test Kunde 118468</v>
      </c>
    </row>
    <row r="632" spans="1:3" x14ac:dyDescent="0.25">
      <c r="A632">
        <v>111466</v>
      </c>
      <c r="B632" t="str">
        <f t="shared" si="18"/>
        <v>T111466</v>
      </c>
      <c r="C632" t="str">
        <f t="shared" si="19"/>
        <v>Test Kunde 111466</v>
      </c>
    </row>
    <row r="633" spans="1:3" x14ac:dyDescent="0.25">
      <c r="A633">
        <v>113059</v>
      </c>
      <c r="B633" t="str">
        <f t="shared" si="18"/>
        <v>T113059</v>
      </c>
      <c r="C633" t="str">
        <f t="shared" si="19"/>
        <v>Test Kunde 113059</v>
      </c>
    </row>
    <row r="634" spans="1:3" x14ac:dyDescent="0.25">
      <c r="A634">
        <v>205728</v>
      </c>
      <c r="B634" t="str">
        <f t="shared" si="18"/>
        <v>T205728</v>
      </c>
      <c r="C634" t="str">
        <f t="shared" si="19"/>
        <v>Test Kunde 205728</v>
      </c>
    </row>
    <row r="635" spans="1:3" x14ac:dyDescent="0.25">
      <c r="A635">
        <v>112461</v>
      </c>
      <c r="B635" t="str">
        <f t="shared" si="18"/>
        <v>T112461</v>
      </c>
      <c r="C635" t="str">
        <f t="shared" si="19"/>
        <v>Test Kunde 112461</v>
      </c>
    </row>
    <row r="636" spans="1:3" x14ac:dyDescent="0.25">
      <c r="A636">
        <v>205558</v>
      </c>
      <c r="B636" t="str">
        <f t="shared" si="18"/>
        <v>T205558</v>
      </c>
      <c r="C636" t="str">
        <f t="shared" si="19"/>
        <v>Test Kunde 205558</v>
      </c>
    </row>
    <row r="637" spans="1:3" x14ac:dyDescent="0.25">
      <c r="A637">
        <v>204647</v>
      </c>
      <c r="B637" t="str">
        <f t="shared" si="18"/>
        <v>T204647</v>
      </c>
      <c r="C637" t="str">
        <f t="shared" si="19"/>
        <v>Test Kunde 204647</v>
      </c>
    </row>
    <row r="638" spans="1:3" x14ac:dyDescent="0.25">
      <c r="A638">
        <v>201332</v>
      </c>
      <c r="B638" t="str">
        <f t="shared" si="18"/>
        <v>T201332</v>
      </c>
      <c r="C638" t="str">
        <f t="shared" si="19"/>
        <v>Test Kunde 201332</v>
      </c>
    </row>
    <row r="639" spans="1:3" x14ac:dyDescent="0.25">
      <c r="A639">
        <v>206886</v>
      </c>
      <c r="B639" t="str">
        <f t="shared" si="18"/>
        <v>T206886</v>
      </c>
      <c r="C639" t="str">
        <f t="shared" si="19"/>
        <v>Test Kunde 206886</v>
      </c>
    </row>
    <row r="640" spans="1:3" x14ac:dyDescent="0.25">
      <c r="A640">
        <v>208338</v>
      </c>
      <c r="B640" t="str">
        <f t="shared" si="18"/>
        <v>T208338</v>
      </c>
      <c r="C640" t="str">
        <f t="shared" si="19"/>
        <v>Test Kunde 208338</v>
      </c>
    </row>
    <row r="641" spans="1:3" x14ac:dyDescent="0.25">
      <c r="A641">
        <v>208337</v>
      </c>
      <c r="B641" t="str">
        <f t="shared" si="18"/>
        <v>T208337</v>
      </c>
      <c r="C641" t="str">
        <f t="shared" si="19"/>
        <v>Test Kunde 208337</v>
      </c>
    </row>
    <row r="642" spans="1:3" x14ac:dyDescent="0.25">
      <c r="A642">
        <v>205159</v>
      </c>
      <c r="B642" t="str">
        <f t="shared" si="18"/>
        <v>T205159</v>
      </c>
      <c r="C642" t="str">
        <f t="shared" si="19"/>
        <v>Test Kunde 205159</v>
      </c>
    </row>
    <row r="643" spans="1:3" x14ac:dyDescent="0.25">
      <c r="A643">
        <v>209276</v>
      </c>
      <c r="B643" t="str">
        <f t="shared" si="18"/>
        <v>T209276</v>
      </c>
      <c r="C643" t="str">
        <f t="shared" si="19"/>
        <v>Test Kunde 209276</v>
      </c>
    </row>
    <row r="644" spans="1:3" x14ac:dyDescent="0.25">
      <c r="A644">
        <v>200953</v>
      </c>
      <c r="B644" t="str">
        <f t="shared" ref="B644:B707" si="20">CONCATENATE("T",A644)</f>
        <v>T200953</v>
      </c>
      <c r="C644" t="str">
        <f t="shared" ref="C644:C707" si="21">CONCATENATE("Test Kunde ",A644)</f>
        <v>Test Kunde 200953</v>
      </c>
    </row>
    <row r="645" spans="1:3" x14ac:dyDescent="0.25">
      <c r="A645">
        <v>111015</v>
      </c>
      <c r="B645" t="str">
        <f t="shared" si="20"/>
        <v>T111015</v>
      </c>
      <c r="C645" t="str">
        <f t="shared" si="21"/>
        <v>Test Kunde 111015</v>
      </c>
    </row>
    <row r="646" spans="1:3" x14ac:dyDescent="0.25">
      <c r="A646">
        <v>207545</v>
      </c>
      <c r="B646" t="str">
        <f t="shared" si="20"/>
        <v>T207545</v>
      </c>
      <c r="C646" t="str">
        <f t="shared" si="21"/>
        <v>Test Kunde 207545</v>
      </c>
    </row>
    <row r="647" spans="1:3" x14ac:dyDescent="0.25">
      <c r="A647">
        <v>201040</v>
      </c>
      <c r="B647" t="str">
        <f t="shared" si="20"/>
        <v>T201040</v>
      </c>
      <c r="C647" t="str">
        <f t="shared" si="21"/>
        <v>Test Kunde 201040</v>
      </c>
    </row>
    <row r="648" spans="1:3" x14ac:dyDescent="0.25">
      <c r="A648">
        <v>200992</v>
      </c>
      <c r="B648" t="str">
        <f t="shared" si="20"/>
        <v>T200992</v>
      </c>
      <c r="C648" t="str">
        <f t="shared" si="21"/>
        <v>Test Kunde 200992</v>
      </c>
    </row>
    <row r="649" spans="1:3" x14ac:dyDescent="0.25">
      <c r="A649">
        <v>109065</v>
      </c>
      <c r="B649" t="str">
        <f t="shared" si="20"/>
        <v>T109065</v>
      </c>
      <c r="C649" t="str">
        <f t="shared" si="21"/>
        <v>Test Kunde 109065</v>
      </c>
    </row>
    <row r="650" spans="1:3" x14ac:dyDescent="0.25">
      <c r="A650">
        <v>207898</v>
      </c>
      <c r="B650" t="str">
        <f t="shared" si="20"/>
        <v>T207898</v>
      </c>
      <c r="C650" t="str">
        <f t="shared" si="21"/>
        <v>Test Kunde 207898</v>
      </c>
    </row>
    <row r="651" spans="1:3" x14ac:dyDescent="0.25">
      <c r="A651">
        <v>120053</v>
      </c>
      <c r="B651" t="str">
        <f t="shared" si="20"/>
        <v>T120053</v>
      </c>
      <c r="C651" t="str">
        <f t="shared" si="21"/>
        <v>Test Kunde 120053</v>
      </c>
    </row>
    <row r="652" spans="1:3" x14ac:dyDescent="0.25">
      <c r="A652">
        <v>106056</v>
      </c>
      <c r="B652" t="str">
        <f t="shared" si="20"/>
        <v>T106056</v>
      </c>
      <c r="C652" t="str">
        <f t="shared" si="21"/>
        <v>Test Kunde 106056</v>
      </c>
    </row>
    <row r="653" spans="1:3" x14ac:dyDescent="0.25">
      <c r="A653">
        <v>123028</v>
      </c>
      <c r="B653" t="str">
        <f t="shared" si="20"/>
        <v>T123028</v>
      </c>
      <c r="C653" t="str">
        <f t="shared" si="21"/>
        <v>Test Kunde 123028</v>
      </c>
    </row>
    <row r="654" spans="1:3" x14ac:dyDescent="0.25">
      <c r="A654">
        <v>207361</v>
      </c>
      <c r="B654" t="str">
        <f t="shared" si="20"/>
        <v>T207361</v>
      </c>
      <c r="C654" t="str">
        <f t="shared" si="21"/>
        <v>Test Kunde 207361</v>
      </c>
    </row>
    <row r="655" spans="1:3" x14ac:dyDescent="0.25">
      <c r="A655">
        <v>207360</v>
      </c>
      <c r="B655" t="str">
        <f t="shared" si="20"/>
        <v>T207360</v>
      </c>
      <c r="C655" t="str">
        <f t="shared" si="21"/>
        <v>Test Kunde 207360</v>
      </c>
    </row>
    <row r="656" spans="1:3" x14ac:dyDescent="0.25">
      <c r="A656">
        <v>207228</v>
      </c>
      <c r="B656" t="str">
        <f t="shared" si="20"/>
        <v>T207228</v>
      </c>
      <c r="C656" t="str">
        <f t="shared" si="21"/>
        <v>Test Kunde 207228</v>
      </c>
    </row>
    <row r="657" spans="1:3" x14ac:dyDescent="0.25">
      <c r="A657">
        <v>125016</v>
      </c>
      <c r="B657" t="str">
        <f t="shared" si="20"/>
        <v>T125016</v>
      </c>
      <c r="C657" t="str">
        <f t="shared" si="21"/>
        <v>Test Kunde 125016</v>
      </c>
    </row>
    <row r="658" spans="1:3" x14ac:dyDescent="0.25">
      <c r="A658">
        <v>207128</v>
      </c>
      <c r="B658" t="str">
        <f t="shared" si="20"/>
        <v>T207128</v>
      </c>
      <c r="C658" t="str">
        <f t="shared" si="21"/>
        <v>Test Kunde 207128</v>
      </c>
    </row>
    <row r="659" spans="1:3" x14ac:dyDescent="0.25">
      <c r="A659">
        <v>111010</v>
      </c>
      <c r="B659" t="str">
        <f t="shared" si="20"/>
        <v>T111010</v>
      </c>
      <c r="C659" t="str">
        <f t="shared" si="21"/>
        <v>Test Kunde 111010</v>
      </c>
    </row>
    <row r="660" spans="1:3" x14ac:dyDescent="0.25">
      <c r="A660">
        <v>119001</v>
      </c>
      <c r="B660" t="str">
        <f t="shared" si="20"/>
        <v>T119001</v>
      </c>
      <c r="C660" t="str">
        <f t="shared" si="21"/>
        <v>Test Kunde 119001</v>
      </c>
    </row>
    <row r="661" spans="1:3" x14ac:dyDescent="0.25">
      <c r="A661">
        <v>201156</v>
      </c>
      <c r="B661" t="str">
        <f t="shared" si="20"/>
        <v>T201156</v>
      </c>
      <c r="C661" t="str">
        <f t="shared" si="21"/>
        <v>Test Kunde 201156</v>
      </c>
    </row>
    <row r="662" spans="1:3" x14ac:dyDescent="0.25">
      <c r="A662">
        <v>113050</v>
      </c>
      <c r="B662" t="str">
        <f t="shared" si="20"/>
        <v>T113050</v>
      </c>
      <c r="C662" t="str">
        <f t="shared" si="21"/>
        <v>Test Kunde 113050</v>
      </c>
    </row>
    <row r="663" spans="1:3" x14ac:dyDescent="0.25">
      <c r="A663">
        <v>102336</v>
      </c>
      <c r="B663" t="str">
        <f t="shared" si="20"/>
        <v>T102336</v>
      </c>
      <c r="C663" t="str">
        <f t="shared" si="21"/>
        <v>Test Kunde 102336</v>
      </c>
    </row>
    <row r="664" spans="1:3" x14ac:dyDescent="0.25">
      <c r="A664">
        <v>113027</v>
      </c>
      <c r="B664" t="str">
        <f t="shared" si="20"/>
        <v>T113027</v>
      </c>
      <c r="C664" t="str">
        <f t="shared" si="21"/>
        <v>Test Kunde 113027</v>
      </c>
    </row>
    <row r="665" spans="1:3" x14ac:dyDescent="0.25">
      <c r="A665">
        <v>207362</v>
      </c>
      <c r="B665" t="str">
        <f t="shared" si="20"/>
        <v>T207362</v>
      </c>
      <c r="C665" t="str">
        <f t="shared" si="21"/>
        <v>Test Kunde 207362</v>
      </c>
    </row>
    <row r="666" spans="1:3" x14ac:dyDescent="0.25">
      <c r="A666">
        <v>113749</v>
      </c>
      <c r="B666" t="str">
        <f t="shared" si="20"/>
        <v>T113749</v>
      </c>
      <c r="C666" t="str">
        <f t="shared" si="21"/>
        <v>Test Kunde 113749</v>
      </c>
    </row>
    <row r="667" spans="1:3" x14ac:dyDescent="0.25">
      <c r="A667">
        <v>207363</v>
      </c>
      <c r="B667" t="str">
        <f t="shared" si="20"/>
        <v>T207363</v>
      </c>
      <c r="C667" t="str">
        <f t="shared" si="21"/>
        <v>Test Kunde 207363</v>
      </c>
    </row>
    <row r="668" spans="1:3" x14ac:dyDescent="0.25">
      <c r="A668">
        <v>118354</v>
      </c>
      <c r="B668" t="str">
        <f t="shared" si="20"/>
        <v>T118354</v>
      </c>
      <c r="C668" t="str">
        <f t="shared" si="21"/>
        <v>Test Kunde 118354</v>
      </c>
    </row>
    <row r="669" spans="1:3" x14ac:dyDescent="0.25">
      <c r="A669">
        <v>120162</v>
      </c>
      <c r="B669" t="str">
        <f t="shared" si="20"/>
        <v>T120162</v>
      </c>
      <c r="C669" t="str">
        <f t="shared" si="21"/>
        <v>Test Kunde 120162</v>
      </c>
    </row>
    <row r="670" spans="1:3" x14ac:dyDescent="0.25">
      <c r="A670">
        <v>121354</v>
      </c>
      <c r="B670" t="str">
        <f t="shared" si="20"/>
        <v>T121354</v>
      </c>
      <c r="C670" t="str">
        <f t="shared" si="21"/>
        <v>Test Kunde 121354</v>
      </c>
    </row>
    <row r="671" spans="1:3" x14ac:dyDescent="0.25">
      <c r="A671">
        <v>207123</v>
      </c>
      <c r="B671" t="str">
        <f t="shared" si="20"/>
        <v>T207123</v>
      </c>
      <c r="C671" t="str">
        <f t="shared" si="21"/>
        <v>Test Kunde 207123</v>
      </c>
    </row>
    <row r="672" spans="1:3" x14ac:dyDescent="0.25">
      <c r="A672">
        <v>108505</v>
      </c>
      <c r="B672" t="str">
        <f t="shared" si="20"/>
        <v>T108505</v>
      </c>
      <c r="C672" t="str">
        <f t="shared" si="21"/>
        <v>Test Kunde 108505</v>
      </c>
    </row>
    <row r="673" spans="1:3" x14ac:dyDescent="0.25">
      <c r="A673">
        <v>201201</v>
      </c>
      <c r="B673" t="str">
        <f t="shared" si="20"/>
        <v>T201201</v>
      </c>
      <c r="C673" t="str">
        <f t="shared" si="21"/>
        <v>Test Kunde 201201</v>
      </c>
    </row>
    <row r="674" spans="1:3" x14ac:dyDescent="0.25">
      <c r="A674">
        <v>201971</v>
      </c>
      <c r="B674" t="str">
        <f t="shared" si="20"/>
        <v>T201971</v>
      </c>
      <c r="C674" t="str">
        <f t="shared" si="21"/>
        <v>Test Kunde 201971</v>
      </c>
    </row>
    <row r="675" spans="1:3" x14ac:dyDescent="0.25">
      <c r="A675">
        <v>208476</v>
      </c>
      <c r="B675" t="str">
        <f t="shared" si="20"/>
        <v>T208476</v>
      </c>
      <c r="C675" t="str">
        <f t="shared" si="21"/>
        <v>Test Kunde 208476</v>
      </c>
    </row>
    <row r="676" spans="1:3" x14ac:dyDescent="0.25">
      <c r="A676">
        <v>208480</v>
      </c>
      <c r="B676" t="str">
        <f t="shared" si="20"/>
        <v>T208480</v>
      </c>
      <c r="C676" t="str">
        <f t="shared" si="21"/>
        <v>Test Kunde 208480</v>
      </c>
    </row>
    <row r="677" spans="1:3" x14ac:dyDescent="0.25">
      <c r="A677">
        <v>208366</v>
      </c>
      <c r="B677" t="str">
        <f t="shared" si="20"/>
        <v>T208366</v>
      </c>
      <c r="C677" t="str">
        <f t="shared" si="21"/>
        <v>Test Kunde 208366</v>
      </c>
    </row>
    <row r="678" spans="1:3" x14ac:dyDescent="0.25">
      <c r="A678">
        <v>209231</v>
      </c>
      <c r="B678" t="str">
        <f t="shared" si="20"/>
        <v>T209231</v>
      </c>
      <c r="C678" t="str">
        <f t="shared" si="21"/>
        <v>Test Kunde 209231</v>
      </c>
    </row>
    <row r="679" spans="1:3" x14ac:dyDescent="0.25">
      <c r="A679">
        <v>209201</v>
      </c>
      <c r="B679" t="str">
        <f t="shared" si="20"/>
        <v>T209201</v>
      </c>
      <c r="C679" t="str">
        <f t="shared" si="21"/>
        <v>Test Kunde 209201</v>
      </c>
    </row>
    <row r="680" spans="1:3" x14ac:dyDescent="0.25">
      <c r="A680">
        <v>200592</v>
      </c>
      <c r="B680" t="str">
        <f t="shared" si="20"/>
        <v>T200592</v>
      </c>
      <c r="C680" t="str">
        <f t="shared" si="21"/>
        <v>Test Kunde 200592</v>
      </c>
    </row>
    <row r="681" spans="1:3" x14ac:dyDescent="0.25">
      <c r="A681">
        <v>204287</v>
      </c>
      <c r="B681" t="str">
        <f t="shared" si="20"/>
        <v>T204287</v>
      </c>
      <c r="C681" t="str">
        <f t="shared" si="21"/>
        <v>Test Kunde 204287</v>
      </c>
    </row>
    <row r="682" spans="1:3" x14ac:dyDescent="0.25">
      <c r="A682">
        <v>208929</v>
      </c>
      <c r="B682" t="str">
        <f t="shared" si="20"/>
        <v>T208929</v>
      </c>
      <c r="C682" t="str">
        <f t="shared" si="21"/>
        <v>Test Kunde 208929</v>
      </c>
    </row>
    <row r="683" spans="1:3" x14ac:dyDescent="0.25">
      <c r="A683">
        <v>207494</v>
      </c>
      <c r="B683" t="str">
        <f t="shared" si="20"/>
        <v>T207494</v>
      </c>
      <c r="C683" t="str">
        <f t="shared" si="21"/>
        <v>Test Kunde 207494</v>
      </c>
    </row>
    <row r="684" spans="1:3" x14ac:dyDescent="0.25">
      <c r="A684">
        <v>120020</v>
      </c>
      <c r="B684" t="str">
        <f t="shared" si="20"/>
        <v>T120020</v>
      </c>
      <c r="C684" t="str">
        <f t="shared" si="21"/>
        <v>Test Kunde 120020</v>
      </c>
    </row>
    <row r="685" spans="1:3" x14ac:dyDescent="0.25">
      <c r="A685">
        <v>102826</v>
      </c>
      <c r="B685" t="str">
        <f t="shared" si="20"/>
        <v>T102826</v>
      </c>
      <c r="C685" t="str">
        <f t="shared" si="21"/>
        <v>Test Kunde 102826</v>
      </c>
    </row>
    <row r="686" spans="1:3" x14ac:dyDescent="0.25">
      <c r="A686">
        <v>205791</v>
      </c>
      <c r="B686" t="str">
        <f t="shared" si="20"/>
        <v>T205791</v>
      </c>
      <c r="C686" t="str">
        <f t="shared" si="21"/>
        <v>Test Kunde 205791</v>
      </c>
    </row>
    <row r="687" spans="1:3" x14ac:dyDescent="0.25">
      <c r="A687">
        <v>101069</v>
      </c>
      <c r="B687" t="str">
        <f t="shared" si="20"/>
        <v>T101069</v>
      </c>
      <c r="C687" t="str">
        <f t="shared" si="21"/>
        <v>Test Kunde 101069</v>
      </c>
    </row>
    <row r="688" spans="1:3" x14ac:dyDescent="0.25">
      <c r="A688">
        <v>106053</v>
      </c>
      <c r="B688" t="str">
        <f t="shared" si="20"/>
        <v>T106053</v>
      </c>
      <c r="C688" t="str">
        <f t="shared" si="21"/>
        <v>Test Kunde 106053</v>
      </c>
    </row>
    <row r="689" spans="1:3" x14ac:dyDescent="0.25">
      <c r="A689">
        <v>122036</v>
      </c>
      <c r="B689" t="str">
        <f t="shared" si="20"/>
        <v>T122036</v>
      </c>
      <c r="C689" t="str">
        <f t="shared" si="21"/>
        <v>Test Kunde 122036</v>
      </c>
    </row>
    <row r="690" spans="1:3" x14ac:dyDescent="0.25">
      <c r="A690">
        <v>207215</v>
      </c>
      <c r="B690" t="str">
        <f t="shared" si="20"/>
        <v>T207215</v>
      </c>
      <c r="C690" t="str">
        <f t="shared" si="21"/>
        <v>Test Kunde 207215</v>
      </c>
    </row>
    <row r="691" spans="1:3" x14ac:dyDescent="0.25">
      <c r="A691">
        <v>207126</v>
      </c>
      <c r="B691" t="str">
        <f t="shared" si="20"/>
        <v>T207126</v>
      </c>
      <c r="C691" t="str">
        <f t="shared" si="21"/>
        <v>Test Kunde 207126</v>
      </c>
    </row>
    <row r="692" spans="1:3" x14ac:dyDescent="0.25">
      <c r="A692">
        <v>121357</v>
      </c>
      <c r="B692" t="str">
        <f t="shared" si="20"/>
        <v>T121357</v>
      </c>
      <c r="C692" t="str">
        <f t="shared" si="21"/>
        <v>Test Kunde 121357</v>
      </c>
    </row>
    <row r="693" spans="1:3" x14ac:dyDescent="0.25">
      <c r="A693">
        <v>207336</v>
      </c>
      <c r="B693" t="str">
        <f t="shared" si="20"/>
        <v>T207336</v>
      </c>
      <c r="C693" t="str">
        <f t="shared" si="21"/>
        <v>Test Kunde 207336</v>
      </c>
    </row>
    <row r="694" spans="1:3" x14ac:dyDescent="0.25">
      <c r="A694">
        <v>113048</v>
      </c>
      <c r="B694" t="str">
        <f t="shared" si="20"/>
        <v>T113048</v>
      </c>
      <c r="C694" t="str">
        <f t="shared" si="21"/>
        <v>Test Kunde 113048</v>
      </c>
    </row>
    <row r="695" spans="1:3" x14ac:dyDescent="0.25">
      <c r="A695">
        <v>203835</v>
      </c>
      <c r="B695" t="str">
        <f t="shared" si="20"/>
        <v>T203835</v>
      </c>
      <c r="C695" t="str">
        <f t="shared" si="21"/>
        <v>Test Kunde 203835</v>
      </c>
    </row>
    <row r="696" spans="1:3" x14ac:dyDescent="0.25">
      <c r="A696">
        <v>106032</v>
      </c>
      <c r="B696" t="str">
        <f t="shared" si="20"/>
        <v>T106032</v>
      </c>
      <c r="C696" t="str">
        <f t="shared" si="21"/>
        <v>Test Kunde 106032</v>
      </c>
    </row>
    <row r="697" spans="1:3" x14ac:dyDescent="0.25">
      <c r="A697">
        <v>208220</v>
      </c>
      <c r="B697" t="str">
        <f t="shared" si="20"/>
        <v>T208220</v>
      </c>
      <c r="C697" t="str">
        <f t="shared" si="21"/>
        <v>Test Kunde 208220</v>
      </c>
    </row>
    <row r="698" spans="1:3" x14ac:dyDescent="0.25">
      <c r="A698">
        <v>118282</v>
      </c>
      <c r="B698" t="str">
        <f t="shared" si="20"/>
        <v>T118282</v>
      </c>
      <c r="C698" t="str">
        <f t="shared" si="21"/>
        <v>Test Kunde 118282</v>
      </c>
    </row>
    <row r="699" spans="1:3" x14ac:dyDescent="0.25">
      <c r="A699">
        <v>207279</v>
      </c>
      <c r="B699" t="str">
        <f t="shared" si="20"/>
        <v>T207279</v>
      </c>
      <c r="C699" t="str">
        <f t="shared" si="21"/>
        <v>Test Kunde 207279</v>
      </c>
    </row>
    <row r="700" spans="1:3" x14ac:dyDescent="0.25">
      <c r="A700">
        <v>207522</v>
      </c>
      <c r="B700" t="str">
        <f t="shared" si="20"/>
        <v>T207522</v>
      </c>
      <c r="C700" t="str">
        <f t="shared" si="21"/>
        <v>Test Kunde 207522</v>
      </c>
    </row>
    <row r="701" spans="1:3" x14ac:dyDescent="0.25">
      <c r="A701">
        <v>107550</v>
      </c>
      <c r="B701" t="str">
        <f t="shared" si="20"/>
        <v>T107550</v>
      </c>
      <c r="C701" t="str">
        <f t="shared" si="21"/>
        <v>Test Kunde 107550</v>
      </c>
    </row>
    <row r="702" spans="1:3" x14ac:dyDescent="0.25">
      <c r="A702">
        <v>207928</v>
      </c>
      <c r="B702" t="str">
        <f t="shared" si="20"/>
        <v>T207928</v>
      </c>
      <c r="C702" t="str">
        <f t="shared" si="21"/>
        <v>Test Kunde 207928</v>
      </c>
    </row>
    <row r="703" spans="1:3" x14ac:dyDescent="0.25">
      <c r="A703">
        <v>207204</v>
      </c>
      <c r="B703" t="str">
        <f t="shared" si="20"/>
        <v>T207204</v>
      </c>
      <c r="C703" t="str">
        <f t="shared" si="21"/>
        <v>Test Kunde 207204</v>
      </c>
    </row>
    <row r="704" spans="1:3" x14ac:dyDescent="0.25">
      <c r="A704">
        <v>205518</v>
      </c>
      <c r="B704" t="str">
        <f t="shared" si="20"/>
        <v>T205518</v>
      </c>
      <c r="C704" t="str">
        <f t="shared" si="21"/>
        <v>Test Kunde 205518</v>
      </c>
    </row>
    <row r="705" spans="1:3" x14ac:dyDescent="0.25">
      <c r="A705">
        <v>208915</v>
      </c>
      <c r="B705" t="str">
        <f t="shared" si="20"/>
        <v>T208915</v>
      </c>
      <c r="C705" t="str">
        <f t="shared" si="21"/>
        <v>Test Kunde 208915</v>
      </c>
    </row>
    <row r="706" spans="1:3" x14ac:dyDescent="0.25">
      <c r="A706">
        <v>208916</v>
      </c>
      <c r="B706" t="str">
        <f t="shared" si="20"/>
        <v>T208916</v>
      </c>
      <c r="C706" t="str">
        <f t="shared" si="21"/>
        <v>Test Kunde 208916</v>
      </c>
    </row>
    <row r="707" spans="1:3" x14ac:dyDescent="0.25">
      <c r="A707">
        <v>200471</v>
      </c>
      <c r="B707" t="str">
        <f t="shared" si="20"/>
        <v>T200471</v>
      </c>
      <c r="C707" t="str">
        <f t="shared" si="21"/>
        <v>Test Kunde 200471</v>
      </c>
    </row>
    <row r="708" spans="1:3" x14ac:dyDescent="0.25">
      <c r="A708">
        <v>125377</v>
      </c>
      <c r="B708" t="str">
        <f t="shared" ref="B708:B771" si="22">CONCATENATE("T",A708)</f>
        <v>T125377</v>
      </c>
      <c r="C708" t="str">
        <f t="shared" ref="C708:C771" si="23">CONCATENATE("Test Kunde ",A708)</f>
        <v>Test Kunde 125377</v>
      </c>
    </row>
    <row r="709" spans="1:3" x14ac:dyDescent="0.25">
      <c r="A709">
        <v>204108</v>
      </c>
      <c r="B709" t="str">
        <f t="shared" si="22"/>
        <v>T204108</v>
      </c>
      <c r="C709" t="str">
        <f t="shared" si="23"/>
        <v>Test Kunde 204108</v>
      </c>
    </row>
    <row r="710" spans="1:3" x14ac:dyDescent="0.25">
      <c r="A710">
        <v>208259</v>
      </c>
      <c r="B710" t="str">
        <f t="shared" si="22"/>
        <v>T208259</v>
      </c>
      <c r="C710" t="str">
        <f t="shared" si="23"/>
        <v>Test Kunde 208259</v>
      </c>
    </row>
    <row r="711" spans="1:3" x14ac:dyDescent="0.25">
      <c r="A711">
        <v>208341</v>
      </c>
      <c r="B711" t="str">
        <f t="shared" si="22"/>
        <v>T208341</v>
      </c>
      <c r="C711" t="str">
        <f t="shared" si="23"/>
        <v>Test Kunde 208341</v>
      </c>
    </row>
    <row r="712" spans="1:3" x14ac:dyDescent="0.25">
      <c r="A712">
        <v>125027</v>
      </c>
      <c r="B712" t="str">
        <f t="shared" si="22"/>
        <v>T125027</v>
      </c>
      <c r="C712" t="str">
        <f t="shared" si="23"/>
        <v>Test Kunde 125027</v>
      </c>
    </row>
    <row r="713" spans="1:3" x14ac:dyDescent="0.25">
      <c r="A713">
        <v>111548</v>
      </c>
      <c r="B713" t="str">
        <f t="shared" si="22"/>
        <v>T111548</v>
      </c>
      <c r="C713" t="str">
        <f t="shared" si="23"/>
        <v>Test Kunde 111548</v>
      </c>
    </row>
    <row r="714" spans="1:3" x14ac:dyDescent="0.25">
      <c r="A714">
        <v>207923</v>
      </c>
      <c r="B714" t="str">
        <f t="shared" si="22"/>
        <v>T207923</v>
      </c>
      <c r="C714" t="str">
        <f t="shared" si="23"/>
        <v>Test Kunde 207923</v>
      </c>
    </row>
    <row r="715" spans="1:3" x14ac:dyDescent="0.25">
      <c r="A715">
        <v>209303</v>
      </c>
      <c r="B715" t="str">
        <f t="shared" si="22"/>
        <v>T209303</v>
      </c>
      <c r="C715" t="str">
        <f t="shared" si="23"/>
        <v>Test Kunde 209303</v>
      </c>
    </row>
    <row r="716" spans="1:3" x14ac:dyDescent="0.25">
      <c r="A716">
        <v>204993</v>
      </c>
      <c r="B716" t="str">
        <f t="shared" si="22"/>
        <v>T204993</v>
      </c>
      <c r="C716" t="str">
        <f t="shared" si="23"/>
        <v>Test Kunde 204993</v>
      </c>
    </row>
    <row r="717" spans="1:3" x14ac:dyDescent="0.25">
      <c r="A717">
        <v>108887</v>
      </c>
      <c r="B717" t="str">
        <f t="shared" si="22"/>
        <v>T108887</v>
      </c>
      <c r="C717" t="str">
        <f t="shared" si="23"/>
        <v>Test Kunde 108887</v>
      </c>
    </row>
    <row r="718" spans="1:3" x14ac:dyDescent="0.25">
      <c r="A718">
        <v>203775</v>
      </c>
      <c r="B718" t="str">
        <f t="shared" si="22"/>
        <v>T203775</v>
      </c>
      <c r="C718" t="str">
        <f t="shared" si="23"/>
        <v>Test Kunde 203775</v>
      </c>
    </row>
    <row r="719" spans="1:3" x14ac:dyDescent="0.25">
      <c r="A719">
        <v>209264</v>
      </c>
      <c r="B719" t="str">
        <f t="shared" si="22"/>
        <v>T209264</v>
      </c>
      <c r="C719" t="str">
        <f t="shared" si="23"/>
        <v>Test Kunde 209264</v>
      </c>
    </row>
    <row r="720" spans="1:3" x14ac:dyDescent="0.25">
      <c r="A720">
        <v>209299</v>
      </c>
      <c r="B720" t="str">
        <f t="shared" si="22"/>
        <v>T209299</v>
      </c>
      <c r="C720" t="str">
        <f t="shared" si="23"/>
        <v>Test Kunde 209299</v>
      </c>
    </row>
    <row r="721" spans="1:3" x14ac:dyDescent="0.25">
      <c r="A721">
        <v>201681</v>
      </c>
      <c r="B721" t="str">
        <f t="shared" si="22"/>
        <v>T201681</v>
      </c>
      <c r="C721" t="str">
        <f t="shared" si="23"/>
        <v>Test Kunde 201681</v>
      </c>
    </row>
    <row r="722" spans="1:3" x14ac:dyDescent="0.25">
      <c r="A722">
        <v>102258</v>
      </c>
      <c r="B722" t="str">
        <f t="shared" si="22"/>
        <v>T102258</v>
      </c>
      <c r="C722" t="str">
        <f t="shared" si="23"/>
        <v>Test Kunde 102258</v>
      </c>
    </row>
    <row r="723" spans="1:3" x14ac:dyDescent="0.25">
      <c r="A723">
        <v>209060</v>
      </c>
      <c r="B723" t="str">
        <f t="shared" si="22"/>
        <v>T209060</v>
      </c>
      <c r="C723" t="str">
        <f t="shared" si="23"/>
        <v>Test Kunde 209060</v>
      </c>
    </row>
    <row r="724" spans="1:3" x14ac:dyDescent="0.25">
      <c r="A724">
        <v>208914</v>
      </c>
      <c r="B724" t="str">
        <f t="shared" si="22"/>
        <v>T208914</v>
      </c>
      <c r="C724" t="str">
        <f t="shared" si="23"/>
        <v>Test Kunde 208914</v>
      </c>
    </row>
    <row r="725" spans="1:3" x14ac:dyDescent="0.25">
      <c r="A725">
        <v>201985</v>
      </c>
      <c r="B725" t="str">
        <f t="shared" si="22"/>
        <v>T201985</v>
      </c>
      <c r="C725" t="str">
        <f t="shared" si="23"/>
        <v>Test Kunde 201985</v>
      </c>
    </row>
    <row r="726" spans="1:3" x14ac:dyDescent="0.25">
      <c r="A726">
        <v>209269</v>
      </c>
      <c r="B726" t="str">
        <f t="shared" si="22"/>
        <v>T209269</v>
      </c>
      <c r="C726" t="str">
        <f t="shared" si="23"/>
        <v>Test Kunde 209269</v>
      </c>
    </row>
    <row r="727" spans="1:3" x14ac:dyDescent="0.25">
      <c r="A727">
        <v>200998</v>
      </c>
      <c r="B727" t="str">
        <f t="shared" si="22"/>
        <v>T200998</v>
      </c>
      <c r="C727" t="str">
        <f t="shared" si="23"/>
        <v>Test Kunde 200998</v>
      </c>
    </row>
    <row r="728" spans="1:3" x14ac:dyDescent="0.25">
      <c r="A728">
        <v>111653</v>
      </c>
      <c r="B728" t="str">
        <f t="shared" si="22"/>
        <v>T111653</v>
      </c>
      <c r="C728" t="str">
        <f t="shared" si="23"/>
        <v>Test Kunde 111653</v>
      </c>
    </row>
    <row r="729" spans="1:3" x14ac:dyDescent="0.25">
      <c r="A729">
        <v>125530</v>
      </c>
      <c r="B729" t="str">
        <f t="shared" si="22"/>
        <v>T125530</v>
      </c>
      <c r="C729" t="str">
        <f t="shared" si="23"/>
        <v>Test Kunde 125530</v>
      </c>
    </row>
    <row r="730" spans="1:3" x14ac:dyDescent="0.25">
      <c r="A730">
        <v>209107</v>
      </c>
      <c r="B730" t="str">
        <f t="shared" si="22"/>
        <v>T209107</v>
      </c>
      <c r="C730" t="str">
        <f t="shared" si="23"/>
        <v>Test Kunde 209107</v>
      </c>
    </row>
    <row r="731" spans="1:3" x14ac:dyDescent="0.25">
      <c r="A731">
        <v>203320</v>
      </c>
      <c r="B731" t="str">
        <f t="shared" si="22"/>
        <v>T203320</v>
      </c>
      <c r="C731" t="str">
        <f t="shared" si="23"/>
        <v>Test Kunde 203320</v>
      </c>
    </row>
    <row r="732" spans="1:3" x14ac:dyDescent="0.25">
      <c r="A732">
        <v>108129</v>
      </c>
      <c r="B732" t="str">
        <f t="shared" si="22"/>
        <v>T108129</v>
      </c>
      <c r="C732" t="str">
        <f t="shared" si="23"/>
        <v>Test Kunde 108129</v>
      </c>
    </row>
    <row r="733" spans="1:3" x14ac:dyDescent="0.25">
      <c r="A733">
        <v>108204</v>
      </c>
      <c r="B733" t="str">
        <f t="shared" si="22"/>
        <v>T108204</v>
      </c>
      <c r="C733" t="str">
        <f t="shared" si="23"/>
        <v>Test Kunde 108204</v>
      </c>
    </row>
    <row r="734" spans="1:3" x14ac:dyDescent="0.25">
      <c r="A734">
        <v>207578</v>
      </c>
      <c r="B734" t="str">
        <f t="shared" si="22"/>
        <v>T207578</v>
      </c>
      <c r="C734" t="str">
        <f t="shared" si="23"/>
        <v>Test Kunde 207578</v>
      </c>
    </row>
    <row r="735" spans="1:3" x14ac:dyDescent="0.25">
      <c r="A735">
        <v>120387</v>
      </c>
      <c r="B735" t="str">
        <f t="shared" si="22"/>
        <v>T120387</v>
      </c>
      <c r="C735" t="str">
        <f t="shared" si="23"/>
        <v>Test Kunde 120387</v>
      </c>
    </row>
    <row r="736" spans="1:3" x14ac:dyDescent="0.25">
      <c r="A736">
        <v>203131</v>
      </c>
      <c r="B736" t="str">
        <f t="shared" si="22"/>
        <v>T203131</v>
      </c>
      <c r="C736" t="str">
        <f t="shared" si="23"/>
        <v>Test Kunde 203131</v>
      </c>
    </row>
    <row r="737" spans="1:3" x14ac:dyDescent="0.25">
      <c r="A737">
        <v>112155</v>
      </c>
      <c r="B737" t="str">
        <f t="shared" si="22"/>
        <v>T112155</v>
      </c>
      <c r="C737" t="str">
        <f t="shared" si="23"/>
        <v>Test Kunde 112155</v>
      </c>
    </row>
    <row r="738" spans="1:3" x14ac:dyDescent="0.25">
      <c r="A738">
        <v>205342</v>
      </c>
      <c r="B738" t="str">
        <f t="shared" si="22"/>
        <v>T205342</v>
      </c>
      <c r="C738" t="str">
        <f t="shared" si="23"/>
        <v>Test Kunde 205342</v>
      </c>
    </row>
    <row r="739" spans="1:3" x14ac:dyDescent="0.25">
      <c r="A739">
        <v>207006</v>
      </c>
      <c r="B739" t="str">
        <f t="shared" si="22"/>
        <v>T207006</v>
      </c>
      <c r="C739" t="str">
        <f t="shared" si="23"/>
        <v>Test Kunde 207006</v>
      </c>
    </row>
    <row r="740" spans="1:3" x14ac:dyDescent="0.25">
      <c r="A740">
        <v>208295</v>
      </c>
      <c r="B740" t="str">
        <f t="shared" si="22"/>
        <v>T208295</v>
      </c>
      <c r="C740" t="str">
        <f t="shared" si="23"/>
        <v>Test Kunde 208295</v>
      </c>
    </row>
    <row r="741" spans="1:3" x14ac:dyDescent="0.25">
      <c r="A741">
        <v>108095</v>
      </c>
      <c r="B741" t="str">
        <f t="shared" si="22"/>
        <v>T108095</v>
      </c>
      <c r="C741" t="str">
        <f t="shared" si="23"/>
        <v>Test Kunde 108095</v>
      </c>
    </row>
    <row r="742" spans="1:3" x14ac:dyDescent="0.25">
      <c r="A742">
        <v>203600</v>
      </c>
      <c r="B742" t="str">
        <f t="shared" si="22"/>
        <v>T203600</v>
      </c>
      <c r="C742" t="str">
        <f t="shared" si="23"/>
        <v>Test Kunde 203600</v>
      </c>
    </row>
    <row r="743" spans="1:3" x14ac:dyDescent="0.25">
      <c r="A743">
        <v>209262</v>
      </c>
      <c r="B743" t="str">
        <f t="shared" si="22"/>
        <v>T209262</v>
      </c>
      <c r="C743" t="str">
        <f t="shared" si="23"/>
        <v>Test Kunde 209262</v>
      </c>
    </row>
    <row r="744" spans="1:3" x14ac:dyDescent="0.25">
      <c r="A744">
        <v>209261</v>
      </c>
      <c r="B744" t="str">
        <f t="shared" si="22"/>
        <v>T209261</v>
      </c>
      <c r="C744" t="str">
        <f t="shared" si="23"/>
        <v>Test Kunde 209261</v>
      </c>
    </row>
    <row r="745" spans="1:3" x14ac:dyDescent="0.25">
      <c r="A745">
        <v>201911</v>
      </c>
      <c r="B745" t="str">
        <f t="shared" si="22"/>
        <v>T201911</v>
      </c>
      <c r="C745" t="str">
        <f t="shared" si="23"/>
        <v>Test Kunde 201911</v>
      </c>
    </row>
    <row r="746" spans="1:3" x14ac:dyDescent="0.25">
      <c r="A746">
        <v>101505</v>
      </c>
      <c r="B746" t="str">
        <f t="shared" si="22"/>
        <v>T101505</v>
      </c>
      <c r="C746" t="str">
        <f t="shared" si="23"/>
        <v>Test Kunde 101505</v>
      </c>
    </row>
    <row r="747" spans="1:3" x14ac:dyDescent="0.25">
      <c r="A747">
        <v>208038</v>
      </c>
      <c r="B747" t="str">
        <f t="shared" si="22"/>
        <v>T208038</v>
      </c>
      <c r="C747" t="str">
        <f t="shared" si="23"/>
        <v>Test Kunde 208038</v>
      </c>
    </row>
    <row r="748" spans="1:3" x14ac:dyDescent="0.25">
      <c r="A748">
        <v>207430</v>
      </c>
      <c r="B748" t="str">
        <f t="shared" si="22"/>
        <v>T207430</v>
      </c>
      <c r="C748" t="str">
        <f t="shared" si="23"/>
        <v>Test Kunde 207430</v>
      </c>
    </row>
    <row r="749" spans="1:3" x14ac:dyDescent="0.25">
      <c r="A749">
        <v>200755</v>
      </c>
      <c r="B749" t="str">
        <f t="shared" si="22"/>
        <v>T200755</v>
      </c>
      <c r="C749" t="str">
        <f t="shared" si="23"/>
        <v>Test Kunde 200755</v>
      </c>
    </row>
    <row r="750" spans="1:3" x14ac:dyDescent="0.25">
      <c r="A750">
        <v>203633</v>
      </c>
      <c r="B750" t="str">
        <f t="shared" si="22"/>
        <v>T203633</v>
      </c>
      <c r="C750" t="str">
        <f t="shared" si="23"/>
        <v>Test Kunde 203633</v>
      </c>
    </row>
    <row r="751" spans="1:3" x14ac:dyDescent="0.25">
      <c r="A751">
        <v>101487</v>
      </c>
      <c r="B751" t="str">
        <f t="shared" si="22"/>
        <v>T101487</v>
      </c>
      <c r="C751" t="str">
        <f t="shared" si="23"/>
        <v>Test Kunde 101487</v>
      </c>
    </row>
    <row r="752" spans="1:3" x14ac:dyDescent="0.25">
      <c r="A752">
        <v>209009</v>
      </c>
      <c r="B752" t="str">
        <f t="shared" si="22"/>
        <v>T209009</v>
      </c>
      <c r="C752" t="str">
        <f t="shared" si="23"/>
        <v>Test Kunde 209009</v>
      </c>
    </row>
    <row r="753" spans="1:3" x14ac:dyDescent="0.25">
      <c r="A753">
        <v>105274</v>
      </c>
      <c r="B753" t="str">
        <f t="shared" si="22"/>
        <v>T105274</v>
      </c>
      <c r="C753" t="str">
        <f t="shared" si="23"/>
        <v>Test Kunde 105274</v>
      </c>
    </row>
    <row r="754" spans="1:3" x14ac:dyDescent="0.25">
      <c r="A754">
        <v>207421</v>
      </c>
      <c r="B754" t="str">
        <f t="shared" si="22"/>
        <v>T207421</v>
      </c>
      <c r="C754" t="str">
        <f t="shared" si="23"/>
        <v>Test Kunde 207421</v>
      </c>
    </row>
    <row r="755" spans="1:3" x14ac:dyDescent="0.25">
      <c r="A755">
        <v>209235</v>
      </c>
      <c r="B755" t="str">
        <f t="shared" si="22"/>
        <v>T209235</v>
      </c>
      <c r="C755" t="str">
        <f t="shared" si="23"/>
        <v>Test Kunde 209235</v>
      </c>
    </row>
    <row r="756" spans="1:3" x14ac:dyDescent="0.25">
      <c r="A756">
        <v>207285</v>
      </c>
      <c r="B756" t="str">
        <f t="shared" si="22"/>
        <v>T207285</v>
      </c>
      <c r="C756" t="str">
        <f t="shared" si="23"/>
        <v>Test Kunde 207285</v>
      </c>
    </row>
    <row r="757" spans="1:3" x14ac:dyDescent="0.25">
      <c r="A757">
        <v>200657</v>
      </c>
      <c r="B757" t="str">
        <f t="shared" si="22"/>
        <v>T200657</v>
      </c>
      <c r="C757" t="str">
        <f t="shared" si="23"/>
        <v>Test Kunde 200657</v>
      </c>
    </row>
    <row r="758" spans="1:3" x14ac:dyDescent="0.25">
      <c r="A758">
        <v>201188</v>
      </c>
      <c r="B758" t="str">
        <f t="shared" si="22"/>
        <v>T201188</v>
      </c>
      <c r="C758" t="str">
        <f t="shared" si="23"/>
        <v>Test Kunde 201188</v>
      </c>
    </row>
    <row r="759" spans="1:3" x14ac:dyDescent="0.25">
      <c r="A759">
        <v>207820</v>
      </c>
      <c r="B759" t="str">
        <f t="shared" si="22"/>
        <v>T207820</v>
      </c>
      <c r="C759" t="str">
        <f t="shared" si="23"/>
        <v>Test Kunde 207820</v>
      </c>
    </row>
    <row r="760" spans="1:3" x14ac:dyDescent="0.25">
      <c r="A760">
        <v>208158</v>
      </c>
      <c r="B760" t="str">
        <f t="shared" si="22"/>
        <v>T208158</v>
      </c>
      <c r="C760" t="str">
        <f t="shared" si="23"/>
        <v>Test Kunde 208158</v>
      </c>
    </row>
    <row r="761" spans="1:3" x14ac:dyDescent="0.25">
      <c r="A761">
        <v>203441</v>
      </c>
      <c r="B761" t="str">
        <f t="shared" si="22"/>
        <v>T203441</v>
      </c>
      <c r="C761" t="str">
        <f t="shared" si="23"/>
        <v>Test Kunde 203441</v>
      </c>
    </row>
    <row r="762" spans="1:3" x14ac:dyDescent="0.25">
      <c r="A762">
        <v>122408</v>
      </c>
      <c r="B762" t="str">
        <f t="shared" si="22"/>
        <v>T122408</v>
      </c>
      <c r="C762" t="str">
        <f t="shared" si="23"/>
        <v>Test Kunde 122408</v>
      </c>
    </row>
    <row r="763" spans="1:3" x14ac:dyDescent="0.25">
      <c r="A763">
        <v>208821</v>
      </c>
      <c r="B763" t="str">
        <f t="shared" si="22"/>
        <v>T208821</v>
      </c>
      <c r="C763" t="str">
        <f t="shared" si="23"/>
        <v>Test Kunde 208821</v>
      </c>
    </row>
    <row r="764" spans="1:3" x14ac:dyDescent="0.25">
      <c r="A764">
        <v>207526</v>
      </c>
      <c r="B764" t="str">
        <f t="shared" si="22"/>
        <v>T207526</v>
      </c>
      <c r="C764" t="str">
        <f t="shared" si="23"/>
        <v>Test Kunde 207526</v>
      </c>
    </row>
    <row r="765" spans="1:3" x14ac:dyDescent="0.25">
      <c r="A765">
        <v>124081</v>
      </c>
      <c r="B765" t="str">
        <f t="shared" si="22"/>
        <v>T124081</v>
      </c>
      <c r="C765" t="str">
        <f t="shared" si="23"/>
        <v>Test Kunde 124081</v>
      </c>
    </row>
    <row r="766" spans="1:3" x14ac:dyDescent="0.25">
      <c r="A766">
        <v>202994</v>
      </c>
      <c r="B766" t="str">
        <f t="shared" si="22"/>
        <v>T202994</v>
      </c>
      <c r="C766" t="str">
        <f t="shared" si="23"/>
        <v>Test Kunde 202994</v>
      </c>
    </row>
    <row r="767" spans="1:3" x14ac:dyDescent="0.25">
      <c r="A767">
        <v>111607</v>
      </c>
      <c r="B767" t="str">
        <f t="shared" si="22"/>
        <v>T111607</v>
      </c>
      <c r="C767" t="str">
        <f t="shared" si="23"/>
        <v>Test Kunde 111607</v>
      </c>
    </row>
    <row r="768" spans="1:3" x14ac:dyDescent="0.25">
      <c r="A768">
        <v>205180</v>
      </c>
      <c r="B768" t="str">
        <f t="shared" si="22"/>
        <v>T205180</v>
      </c>
      <c r="C768" t="str">
        <f t="shared" si="23"/>
        <v>Test Kunde 205180</v>
      </c>
    </row>
    <row r="769" spans="1:3" x14ac:dyDescent="0.25">
      <c r="A769">
        <v>207459</v>
      </c>
      <c r="B769" t="str">
        <f t="shared" si="22"/>
        <v>T207459</v>
      </c>
      <c r="C769" t="str">
        <f t="shared" si="23"/>
        <v>Test Kunde 207459</v>
      </c>
    </row>
    <row r="770" spans="1:3" x14ac:dyDescent="0.25">
      <c r="A770">
        <v>118020</v>
      </c>
      <c r="B770" t="str">
        <f t="shared" si="22"/>
        <v>T118020</v>
      </c>
      <c r="C770" t="str">
        <f t="shared" si="23"/>
        <v>Test Kunde 118020</v>
      </c>
    </row>
    <row r="771" spans="1:3" x14ac:dyDescent="0.25">
      <c r="A771">
        <v>204763</v>
      </c>
      <c r="B771" t="str">
        <f t="shared" si="22"/>
        <v>T204763</v>
      </c>
      <c r="C771" t="str">
        <f t="shared" si="23"/>
        <v>Test Kunde 204763</v>
      </c>
    </row>
    <row r="772" spans="1:3" x14ac:dyDescent="0.25">
      <c r="A772">
        <v>203192</v>
      </c>
      <c r="B772" t="str">
        <f t="shared" ref="B772:B835" si="24">CONCATENATE("T",A772)</f>
        <v>T203192</v>
      </c>
      <c r="C772" t="str">
        <f t="shared" ref="C772:C835" si="25">CONCATENATE("Test Kunde ",A772)</f>
        <v>Test Kunde 203192</v>
      </c>
    </row>
    <row r="773" spans="1:3" x14ac:dyDescent="0.25">
      <c r="A773">
        <v>207343</v>
      </c>
      <c r="B773" t="str">
        <f t="shared" si="24"/>
        <v>T207343</v>
      </c>
      <c r="C773" t="str">
        <f t="shared" si="25"/>
        <v>Test Kunde 207343</v>
      </c>
    </row>
    <row r="774" spans="1:3" x14ac:dyDescent="0.25">
      <c r="A774">
        <v>204889</v>
      </c>
      <c r="B774" t="str">
        <f t="shared" si="24"/>
        <v>T204889</v>
      </c>
      <c r="C774" t="str">
        <f t="shared" si="25"/>
        <v>Test Kunde 204889</v>
      </c>
    </row>
    <row r="775" spans="1:3" x14ac:dyDescent="0.25">
      <c r="A775">
        <v>111057</v>
      </c>
      <c r="B775" t="str">
        <f t="shared" si="24"/>
        <v>T111057</v>
      </c>
      <c r="C775" t="str">
        <f t="shared" si="25"/>
        <v>Test Kunde 111057</v>
      </c>
    </row>
    <row r="776" spans="1:3" x14ac:dyDescent="0.25">
      <c r="A776">
        <v>208254</v>
      </c>
      <c r="B776" t="str">
        <f t="shared" si="24"/>
        <v>T208254</v>
      </c>
      <c r="C776" t="str">
        <f t="shared" si="25"/>
        <v>Test Kunde 208254</v>
      </c>
    </row>
    <row r="777" spans="1:3" x14ac:dyDescent="0.25">
      <c r="A777">
        <v>207676</v>
      </c>
      <c r="B777" t="str">
        <f t="shared" si="24"/>
        <v>T207676</v>
      </c>
      <c r="C777" t="str">
        <f t="shared" si="25"/>
        <v>Test Kunde 207676</v>
      </c>
    </row>
    <row r="778" spans="1:3" x14ac:dyDescent="0.25">
      <c r="A778">
        <v>204301</v>
      </c>
      <c r="B778" t="str">
        <f t="shared" si="24"/>
        <v>T204301</v>
      </c>
      <c r="C778" t="str">
        <f t="shared" si="25"/>
        <v>Test Kunde 204301</v>
      </c>
    </row>
    <row r="779" spans="1:3" x14ac:dyDescent="0.25">
      <c r="A779">
        <v>200015</v>
      </c>
      <c r="B779" t="str">
        <f t="shared" si="24"/>
        <v>T200015</v>
      </c>
      <c r="C779" t="str">
        <f t="shared" si="25"/>
        <v>Test Kunde 200015</v>
      </c>
    </row>
    <row r="780" spans="1:3" x14ac:dyDescent="0.25">
      <c r="A780">
        <v>209149</v>
      </c>
      <c r="B780" t="str">
        <f t="shared" si="24"/>
        <v>T209149</v>
      </c>
      <c r="C780" t="str">
        <f t="shared" si="25"/>
        <v>Test Kunde 209149</v>
      </c>
    </row>
    <row r="781" spans="1:3" x14ac:dyDescent="0.25">
      <c r="A781">
        <v>209151</v>
      </c>
      <c r="B781" t="str">
        <f t="shared" si="24"/>
        <v>T209151</v>
      </c>
      <c r="C781" t="str">
        <f t="shared" si="25"/>
        <v>Test Kunde 209151</v>
      </c>
    </row>
    <row r="782" spans="1:3" x14ac:dyDescent="0.25">
      <c r="A782">
        <v>208899</v>
      </c>
      <c r="B782" t="str">
        <f t="shared" si="24"/>
        <v>T208899</v>
      </c>
      <c r="C782" t="str">
        <f t="shared" si="25"/>
        <v>Test Kunde 208899</v>
      </c>
    </row>
    <row r="783" spans="1:3" x14ac:dyDescent="0.25">
      <c r="A783">
        <v>207643</v>
      </c>
      <c r="B783" t="str">
        <f t="shared" si="24"/>
        <v>T207643</v>
      </c>
      <c r="C783" t="str">
        <f t="shared" si="25"/>
        <v>Test Kunde 207643</v>
      </c>
    </row>
    <row r="784" spans="1:3" x14ac:dyDescent="0.25">
      <c r="A784">
        <v>102287</v>
      </c>
      <c r="B784" t="str">
        <f t="shared" si="24"/>
        <v>T102287</v>
      </c>
      <c r="C784" t="str">
        <f t="shared" si="25"/>
        <v>Test Kunde 102287</v>
      </c>
    </row>
    <row r="785" spans="1:3" x14ac:dyDescent="0.25">
      <c r="A785">
        <v>204977</v>
      </c>
      <c r="B785" t="str">
        <f t="shared" si="24"/>
        <v>T204977</v>
      </c>
      <c r="C785" t="str">
        <f t="shared" si="25"/>
        <v>Test Kunde 204977</v>
      </c>
    </row>
    <row r="786" spans="1:3" x14ac:dyDescent="0.25">
      <c r="A786">
        <v>108467</v>
      </c>
      <c r="B786" t="str">
        <f t="shared" si="24"/>
        <v>T108467</v>
      </c>
      <c r="C786" t="str">
        <f t="shared" si="25"/>
        <v>Test Kunde 108467</v>
      </c>
    </row>
    <row r="787" spans="1:3" x14ac:dyDescent="0.25">
      <c r="A787">
        <v>209023</v>
      </c>
      <c r="B787" t="str">
        <f t="shared" si="24"/>
        <v>T209023</v>
      </c>
      <c r="C787" t="str">
        <f t="shared" si="25"/>
        <v>Test Kunde 209023</v>
      </c>
    </row>
    <row r="788" spans="1:3" x14ac:dyDescent="0.25">
      <c r="A788">
        <v>200630</v>
      </c>
      <c r="B788" t="str">
        <f t="shared" si="24"/>
        <v>T200630</v>
      </c>
      <c r="C788" t="str">
        <f t="shared" si="25"/>
        <v>Test Kunde 200630</v>
      </c>
    </row>
    <row r="789" spans="1:3" x14ac:dyDescent="0.25">
      <c r="A789">
        <v>113517</v>
      </c>
      <c r="B789" t="str">
        <f t="shared" si="24"/>
        <v>T113517</v>
      </c>
      <c r="C789" t="str">
        <f t="shared" si="25"/>
        <v>Test Kunde 113517</v>
      </c>
    </row>
    <row r="790" spans="1:3" x14ac:dyDescent="0.25">
      <c r="A790">
        <v>209114</v>
      </c>
      <c r="B790" t="str">
        <f t="shared" si="24"/>
        <v>T209114</v>
      </c>
      <c r="C790" t="str">
        <f t="shared" si="25"/>
        <v>Test Kunde 209114</v>
      </c>
    </row>
    <row r="791" spans="1:3" x14ac:dyDescent="0.25">
      <c r="A791">
        <v>116302</v>
      </c>
      <c r="B791" t="str">
        <f t="shared" si="24"/>
        <v>T116302</v>
      </c>
      <c r="C791" t="str">
        <f t="shared" si="25"/>
        <v>Test Kunde 116302</v>
      </c>
    </row>
    <row r="792" spans="1:3" x14ac:dyDescent="0.25">
      <c r="A792">
        <v>207546</v>
      </c>
      <c r="B792" t="str">
        <f t="shared" si="24"/>
        <v>T207546</v>
      </c>
      <c r="C792" t="str">
        <f t="shared" si="25"/>
        <v>Test Kunde 207546</v>
      </c>
    </row>
    <row r="793" spans="1:3" x14ac:dyDescent="0.25">
      <c r="A793">
        <v>204780</v>
      </c>
      <c r="B793" t="str">
        <f t="shared" si="24"/>
        <v>T204780</v>
      </c>
      <c r="C793" t="str">
        <f t="shared" si="25"/>
        <v>Test Kunde 204780</v>
      </c>
    </row>
    <row r="794" spans="1:3" x14ac:dyDescent="0.25">
      <c r="A794">
        <v>125548</v>
      </c>
      <c r="B794" t="str">
        <f t="shared" si="24"/>
        <v>T125548</v>
      </c>
      <c r="C794" t="str">
        <f t="shared" si="25"/>
        <v>Test Kunde 125548</v>
      </c>
    </row>
    <row r="795" spans="1:3" x14ac:dyDescent="0.25">
      <c r="A795">
        <v>204597</v>
      </c>
      <c r="B795" t="str">
        <f t="shared" si="24"/>
        <v>T204597</v>
      </c>
      <c r="C795" t="str">
        <f t="shared" si="25"/>
        <v>Test Kunde 204597</v>
      </c>
    </row>
    <row r="796" spans="1:3" x14ac:dyDescent="0.25">
      <c r="A796">
        <v>112136</v>
      </c>
      <c r="B796" t="str">
        <f t="shared" si="24"/>
        <v>T112136</v>
      </c>
      <c r="C796" t="str">
        <f t="shared" si="25"/>
        <v>Test Kunde 112136</v>
      </c>
    </row>
    <row r="797" spans="1:3" x14ac:dyDescent="0.25">
      <c r="A797">
        <v>207364</v>
      </c>
      <c r="B797" t="str">
        <f t="shared" si="24"/>
        <v>T207364</v>
      </c>
      <c r="C797" t="str">
        <f t="shared" si="25"/>
        <v>Test Kunde 207364</v>
      </c>
    </row>
    <row r="798" spans="1:3" x14ac:dyDescent="0.25">
      <c r="A798">
        <v>111074</v>
      </c>
      <c r="B798" t="str">
        <f t="shared" si="24"/>
        <v>T111074</v>
      </c>
      <c r="C798" t="str">
        <f t="shared" si="25"/>
        <v>Test Kunde 111074</v>
      </c>
    </row>
    <row r="799" spans="1:3" x14ac:dyDescent="0.25">
      <c r="A799">
        <v>207125</v>
      </c>
      <c r="B799" t="str">
        <f t="shared" si="24"/>
        <v>T207125</v>
      </c>
      <c r="C799" t="str">
        <f t="shared" si="25"/>
        <v>Test Kunde 207125</v>
      </c>
    </row>
    <row r="800" spans="1:3" x14ac:dyDescent="0.25">
      <c r="A800">
        <v>112204</v>
      </c>
      <c r="B800" t="str">
        <f t="shared" si="24"/>
        <v>T112204</v>
      </c>
      <c r="C800" t="str">
        <f t="shared" si="25"/>
        <v>Test Kunde 112204</v>
      </c>
    </row>
    <row r="801" spans="1:3" x14ac:dyDescent="0.25">
      <c r="A801">
        <v>206031</v>
      </c>
      <c r="B801" t="str">
        <f t="shared" si="24"/>
        <v>T206031</v>
      </c>
      <c r="C801" t="str">
        <f t="shared" si="25"/>
        <v>Test Kunde 206031</v>
      </c>
    </row>
    <row r="802" spans="1:3" x14ac:dyDescent="0.25">
      <c r="A802">
        <v>208487</v>
      </c>
      <c r="B802" t="str">
        <f t="shared" si="24"/>
        <v>T208487</v>
      </c>
      <c r="C802" t="str">
        <f t="shared" si="25"/>
        <v>Test Kunde 208487</v>
      </c>
    </row>
    <row r="803" spans="1:3" x14ac:dyDescent="0.25">
      <c r="A803">
        <v>207337</v>
      </c>
      <c r="B803" t="str">
        <f t="shared" si="24"/>
        <v>T207337</v>
      </c>
      <c r="C803" t="str">
        <f t="shared" si="25"/>
        <v>Test Kunde 207337</v>
      </c>
    </row>
    <row r="804" spans="1:3" x14ac:dyDescent="0.25">
      <c r="A804">
        <v>203606</v>
      </c>
      <c r="B804" t="str">
        <f t="shared" si="24"/>
        <v>T203606</v>
      </c>
      <c r="C804" t="str">
        <f t="shared" si="25"/>
        <v>Test Kunde 203606</v>
      </c>
    </row>
    <row r="805" spans="1:3" x14ac:dyDescent="0.25">
      <c r="A805">
        <v>207066</v>
      </c>
      <c r="B805" t="str">
        <f t="shared" si="24"/>
        <v>T207066</v>
      </c>
      <c r="C805" t="str">
        <f t="shared" si="25"/>
        <v>Test Kunde 207066</v>
      </c>
    </row>
    <row r="806" spans="1:3" x14ac:dyDescent="0.25">
      <c r="A806">
        <v>112015</v>
      </c>
      <c r="B806" t="str">
        <f t="shared" si="24"/>
        <v>T112015</v>
      </c>
      <c r="C806" t="str">
        <f t="shared" si="25"/>
        <v>Test Kunde 112015</v>
      </c>
    </row>
    <row r="807" spans="1:3" x14ac:dyDescent="0.25">
      <c r="A807">
        <v>207580</v>
      </c>
      <c r="B807" t="str">
        <f t="shared" si="24"/>
        <v>T207580</v>
      </c>
      <c r="C807" t="str">
        <f t="shared" si="25"/>
        <v>Test Kunde 207580</v>
      </c>
    </row>
    <row r="808" spans="1:3" x14ac:dyDescent="0.25">
      <c r="A808">
        <v>207370</v>
      </c>
      <c r="B808" t="str">
        <f t="shared" si="24"/>
        <v>T207370</v>
      </c>
      <c r="C808" t="str">
        <f t="shared" si="25"/>
        <v>Test Kunde 207370</v>
      </c>
    </row>
    <row r="809" spans="1:3" x14ac:dyDescent="0.25">
      <c r="A809">
        <v>209135</v>
      </c>
      <c r="B809" t="str">
        <f t="shared" si="24"/>
        <v>T209135</v>
      </c>
      <c r="C809" t="str">
        <f t="shared" si="25"/>
        <v>Test Kunde 209135</v>
      </c>
    </row>
    <row r="810" spans="1:3" x14ac:dyDescent="0.25">
      <c r="A810">
        <v>209012</v>
      </c>
      <c r="B810" t="str">
        <f t="shared" si="24"/>
        <v>T209012</v>
      </c>
      <c r="C810" t="str">
        <f t="shared" si="25"/>
        <v>Test Kunde 209012</v>
      </c>
    </row>
    <row r="811" spans="1:3" x14ac:dyDescent="0.25">
      <c r="A811">
        <v>205219</v>
      </c>
      <c r="B811" t="str">
        <f t="shared" si="24"/>
        <v>T205219</v>
      </c>
      <c r="C811" t="str">
        <f t="shared" si="25"/>
        <v>Test Kunde 205219</v>
      </c>
    </row>
    <row r="812" spans="1:3" x14ac:dyDescent="0.25">
      <c r="A812">
        <v>200576</v>
      </c>
      <c r="B812" t="str">
        <f t="shared" si="24"/>
        <v>T200576</v>
      </c>
      <c r="C812" t="str">
        <f t="shared" si="25"/>
        <v>Test Kunde 200576</v>
      </c>
    </row>
    <row r="813" spans="1:3" x14ac:dyDescent="0.25">
      <c r="A813">
        <v>201515</v>
      </c>
      <c r="B813" t="str">
        <f t="shared" si="24"/>
        <v>T201515</v>
      </c>
      <c r="C813" t="str">
        <f t="shared" si="25"/>
        <v>Test Kunde 201515</v>
      </c>
    </row>
    <row r="814" spans="1:3" x14ac:dyDescent="0.25">
      <c r="A814">
        <v>111227</v>
      </c>
      <c r="B814" t="str">
        <f t="shared" si="24"/>
        <v>T111227</v>
      </c>
      <c r="C814" t="str">
        <f t="shared" si="25"/>
        <v>Test Kunde 111227</v>
      </c>
    </row>
    <row r="815" spans="1:3" x14ac:dyDescent="0.25">
      <c r="A815">
        <v>203665</v>
      </c>
      <c r="B815" t="str">
        <f t="shared" si="24"/>
        <v>T203665</v>
      </c>
      <c r="C815" t="str">
        <f t="shared" si="25"/>
        <v>Test Kunde 203665</v>
      </c>
    </row>
    <row r="816" spans="1:3" x14ac:dyDescent="0.25">
      <c r="A816">
        <v>205072</v>
      </c>
      <c r="B816" t="str">
        <f t="shared" si="24"/>
        <v>T205072</v>
      </c>
      <c r="C816" t="str">
        <f t="shared" si="25"/>
        <v>Test Kunde 205072</v>
      </c>
    </row>
    <row r="817" spans="1:3" x14ac:dyDescent="0.25">
      <c r="A817">
        <v>201248</v>
      </c>
      <c r="B817" t="str">
        <f t="shared" si="24"/>
        <v>T201248</v>
      </c>
      <c r="C817" t="str">
        <f t="shared" si="25"/>
        <v>Test Kunde 201248</v>
      </c>
    </row>
    <row r="818" spans="1:3" x14ac:dyDescent="0.25">
      <c r="A818">
        <v>112292</v>
      </c>
      <c r="B818" t="str">
        <f t="shared" si="24"/>
        <v>T112292</v>
      </c>
      <c r="C818" t="str">
        <f t="shared" si="25"/>
        <v>Test Kunde 112292</v>
      </c>
    </row>
    <row r="819" spans="1:3" x14ac:dyDescent="0.25">
      <c r="A819">
        <v>204939</v>
      </c>
      <c r="B819" t="str">
        <f t="shared" si="24"/>
        <v>T204939</v>
      </c>
      <c r="C819" t="str">
        <f t="shared" si="25"/>
        <v>Test Kunde 204939</v>
      </c>
    </row>
    <row r="820" spans="1:3" x14ac:dyDescent="0.25">
      <c r="A820">
        <v>102227</v>
      </c>
      <c r="B820" t="str">
        <f t="shared" si="24"/>
        <v>T102227</v>
      </c>
      <c r="C820" t="str">
        <f t="shared" si="25"/>
        <v>Test Kunde 102227</v>
      </c>
    </row>
    <row r="821" spans="1:3" x14ac:dyDescent="0.25">
      <c r="A821">
        <v>209106</v>
      </c>
      <c r="B821" t="str">
        <f t="shared" si="24"/>
        <v>T209106</v>
      </c>
      <c r="C821" t="str">
        <f t="shared" si="25"/>
        <v>Test Kunde 209106</v>
      </c>
    </row>
    <row r="822" spans="1:3" x14ac:dyDescent="0.25">
      <c r="A822">
        <v>203885</v>
      </c>
      <c r="B822" t="str">
        <f t="shared" si="24"/>
        <v>T203885</v>
      </c>
      <c r="C822" t="str">
        <f t="shared" si="25"/>
        <v>Test Kunde 203885</v>
      </c>
    </row>
    <row r="823" spans="1:3" x14ac:dyDescent="0.25">
      <c r="A823">
        <v>102014</v>
      </c>
      <c r="B823" t="str">
        <f t="shared" si="24"/>
        <v>T102014</v>
      </c>
      <c r="C823" t="str">
        <f t="shared" si="25"/>
        <v>Test Kunde 102014</v>
      </c>
    </row>
    <row r="824" spans="1:3" x14ac:dyDescent="0.25">
      <c r="A824">
        <v>208999</v>
      </c>
      <c r="B824" t="str">
        <f t="shared" si="24"/>
        <v>T208999</v>
      </c>
      <c r="C824" t="str">
        <f t="shared" si="25"/>
        <v>Test Kunde 208999</v>
      </c>
    </row>
    <row r="825" spans="1:3" x14ac:dyDescent="0.25">
      <c r="A825">
        <v>201131</v>
      </c>
      <c r="B825" t="str">
        <f t="shared" si="24"/>
        <v>T201131</v>
      </c>
      <c r="C825" t="str">
        <f t="shared" si="25"/>
        <v>Test Kunde 201131</v>
      </c>
    </row>
    <row r="826" spans="1:3" x14ac:dyDescent="0.25">
      <c r="A826">
        <v>108631</v>
      </c>
      <c r="B826" t="str">
        <f t="shared" si="24"/>
        <v>T108631</v>
      </c>
      <c r="C826" t="str">
        <f t="shared" si="25"/>
        <v>Test Kunde 108631</v>
      </c>
    </row>
    <row r="827" spans="1:3" x14ac:dyDescent="0.25">
      <c r="A827">
        <v>105032</v>
      </c>
      <c r="B827" t="str">
        <f t="shared" si="24"/>
        <v>T105032</v>
      </c>
      <c r="C827" t="str">
        <f t="shared" si="25"/>
        <v>Test Kunde 105032</v>
      </c>
    </row>
    <row r="828" spans="1:3" x14ac:dyDescent="0.25">
      <c r="A828">
        <v>118121</v>
      </c>
      <c r="B828" t="str">
        <f t="shared" si="24"/>
        <v>T118121</v>
      </c>
      <c r="C828" t="str">
        <f t="shared" si="25"/>
        <v>Test Kunde 118121</v>
      </c>
    </row>
    <row r="829" spans="1:3" x14ac:dyDescent="0.25">
      <c r="A829">
        <v>112304</v>
      </c>
      <c r="B829" t="str">
        <f t="shared" si="24"/>
        <v>T112304</v>
      </c>
      <c r="C829" t="str">
        <f t="shared" si="25"/>
        <v>Test Kunde 112304</v>
      </c>
    </row>
    <row r="830" spans="1:3" x14ac:dyDescent="0.25">
      <c r="A830">
        <v>209030</v>
      </c>
      <c r="B830" t="str">
        <f t="shared" si="24"/>
        <v>T209030</v>
      </c>
      <c r="C830" t="str">
        <f t="shared" si="25"/>
        <v>Test Kunde 209030</v>
      </c>
    </row>
    <row r="831" spans="1:3" x14ac:dyDescent="0.25">
      <c r="A831">
        <v>108945</v>
      </c>
      <c r="B831" t="str">
        <f t="shared" si="24"/>
        <v>T108945</v>
      </c>
      <c r="C831" t="str">
        <f t="shared" si="25"/>
        <v>Test Kunde 108945</v>
      </c>
    </row>
    <row r="832" spans="1:3" x14ac:dyDescent="0.25">
      <c r="A832">
        <v>203457</v>
      </c>
      <c r="B832" t="str">
        <f t="shared" si="24"/>
        <v>T203457</v>
      </c>
      <c r="C832" t="str">
        <f t="shared" si="25"/>
        <v>Test Kunde 203457</v>
      </c>
    </row>
    <row r="833" spans="1:3" x14ac:dyDescent="0.25">
      <c r="A833">
        <v>207163</v>
      </c>
      <c r="B833" t="str">
        <f t="shared" si="24"/>
        <v>T207163</v>
      </c>
      <c r="C833" t="str">
        <f t="shared" si="25"/>
        <v>Test Kunde 207163</v>
      </c>
    </row>
    <row r="834" spans="1:3" x14ac:dyDescent="0.25">
      <c r="A834">
        <v>206729</v>
      </c>
      <c r="B834" t="str">
        <f t="shared" si="24"/>
        <v>T206729</v>
      </c>
      <c r="C834" t="str">
        <f t="shared" si="25"/>
        <v>Test Kunde 206729</v>
      </c>
    </row>
    <row r="835" spans="1:3" x14ac:dyDescent="0.25">
      <c r="A835">
        <v>107051</v>
      </c>
      <c r="B835" t="str">
        <f t="shared" si="24"/>
        <v>T107051</v>
      </c>
      <c r="C835" t="str">
        <f t="shared" si="25"/>
        <v>Test Kunde 107051</v>
      </c>
    </row>
    <row r="836" spans="1:3" x14ac:dyDescent="0.25">
      <c r="A836">
        <v>106030</v>
      </c>
      <c r="B836" t="str">
        <f t="shared" ref="B836:B899" si="26">CONCATENATE("T",A836)</f>
        <v>T106030</v>
      </c>
      <c r="C836" t="str">
        <f t="shared" ref="C836:C899" si="27">CONCATENATE("Test Kunde ",A836)</f>
        <v>Test Kunde 106030</v>
      </c>
    </row>
    <row r="837" spans="1:3" x14ac:dyDescent="0.25">
      <c r="A837">
        <v>209042</v>
      </c>
      <c r="B837" t="str">
        <f t="shared" si="26"/>
        <v>T209042</v>
      </c>
      <c r="C837" t="str">
        <f t="shared" si="27"/>
        <v>Test Kunde 209042</v>
      </c>
    </row>
    <row r="838" spans="1:3" x14ac:dyDescent="0.25">
      <c r="A838">
        <v>121338</v>
      </c>
      <c r="B838" t="str">
        <f t="shared" si="26"/>
        <v>T121338</v>
      </c>
      <c r="C838" t="str">
        <f t="shared" si="27"/>
        <v>Test Kunde 121338</v>
      </c>
    </row>
    <row r="839" spans="1:3" x14ac:dyDescent="0.25">
      <c r="A839">
        <v>107324</v>
      </c>
      <c r="B839" t="str">
        <f t="shared" si="26"/>
        <v>T107324</v>
      </c>
      <c r="C839" t="str">
        <f t="shared" si="27"/>
        <v>Test Kunde 107324</v>
      </c>
    </row>
    <row r="840" spans="1:3" x14ac:dyDescent="0.25">
      <c r="A840">
        <v>102077</v>
      </c>
      <c r="B840" t="str">
        <f t="shared" si="26"/>
        <v>T102077</v>
      </c>
      <c r="C840" t="str">
        <f t="shared" si="27"/>
        <v>Test Kunde 102077</v>
      </c>
    </row>
    <row r="841" spans="1:3" x14ac:dyDescent="0.25">
      <c r="A841">
        <v>208768</v>
      </c>
      <c r="B841" t="str">
        <f t="shared" si="26"/>
        <v>T208768</v>
      </c>
      <c r="C841" t="str">
        <f t="shared" si="27"/>
        <v>Test Kunde 208768</v>
      </c>
    </row>
    <row r="842" spans="1:3" x14ac:dyDescent="0.25">
      <c r="A842">
        <v>205916</v>
      </c>
      <c r="B842" t="str">
        <f t="shared" si="26"/>
        <v>T205916</v>
      </c>
      <c r="C842" t="str">
        <f t="shared" si="27"/>
        <v>Test Kunde 205916</v>
      </c>
    </row>
    <row r="843" spans="1:3" x14ac:dyDescent="0.25">
      <c r="A843">
        <v>102820</v>
      </c>
      <c r="B843" t="str">
        <f t="shared" si="26"/>
        <v>T102820</v>
      </c>
      <c r="C843" t="str">
        <f t="shared" si="27"/>
        <v>Test Kunde 102820</v>
      </c>
    </row>
    <row r="844" spans="1:3" x14ac:dyDescent="0.25">
      <c r="A844">
        <v>108003</v>
      </c>
      <c r="B844" t="str">
        <f t="shared" si="26"/>
        <v>T108003</v>
      </c>
      <c r="C844" t="str">
        <f t="shared" si="27"/>
        <v>Test Kunde 108003</v>
      </c>
    </row>
    <row r="845" spans="1:3" x14ac:dyDescent="0.25">
      <c r="A845">
        <v>104131</v>
      </c>
      <c r="B845" t="str">
        <f t="shared" si="26"/>
        <v>T104131</v>
      </c>
      <c r="C845" t="str">
        <f t="shared" si="27"/>
        <v>Test Kunde 104131</v>
      </c>
    </row>
    <row r="846" spans="1:3" x14ac:dyDescent="0.25">
      <c r="A846">
        <v>206328</v>
      </c>
      <c r="B846" t="str">
        <f t="shared" si="26"/>
        <v>T206328</v>
      </c>
      <c r="C846" t="str">
        <f t="shared" si="27"/>
        <v>Test Kunde 206328</v>
      </c>
    </row>
    <row r="847" spans="1:3" x14ac:dyDescent="0.25">
      <c r="A847">
        <v>201208</v>
      </c>
      <c r="B847" t="str">
        <f t="shared" si="26"/>
        <v>T201208</v>
      </c>
      <c r="C847" t="str">
        <f t="shared" si="27"/>
        <v>Test Kunde 201208</v>
      </c>
    </row>
    <row r="848" spans="1:3" x14ac:dyDescent="0.25">
      <c r="A848">
        <v>207780</v>
      </c>
      <c r="B848" t="str">
        <f t="shared" si="26"/>
        <v>T207780</v>
      </c>
      <c r="C848" t="str">
        <f t="shared" si="27"/>
        <v>Test Kunde 207780</v>
      </c>
    </row>
    <row r="849" spans="1:3" x14ac:dyDescent="0.25">
      <c r="A849">
        <v>207520</v>
      </c>
      <c r="B849" t="str">
        <f t="shared" si="26"/>
        <v>T207520</v>
      </c>
      <c r="C849" t="str">
        <f t="shared" si="27"/>
        <v>Test Kunde 207520</v>
      </c>
    </row>
    <row r="850" spans="1:3" x14ac:dyDescent="0.25">
      <c r="A850">
        <v>108471</v>
      </c>
      <c r="B850" t="str">
        <f t="shared" si="26"/>
        <v>T108471</v>
      </c>
      <c r="C850" t="str">
        <f t="shared" si="27"/>
        <v>Test Kunde 108471</v>
      </c>
    </row>
    <row r="851" spans="1:3" x14ac:dyDescent="0.25">
      <c r="A851">
        <v>207599</v>
      </c>
      <c r="B851" t="str">
        <f t="shared" si="26"/>
        <v>T207599</v>
      </c>
      <c r="C851" t="str">
        <f t="shared" si="27"/>
        <v>Test Kunde 207599</v>
      </c>
    </row>
    <row r="852" spans="1:3" x14ac:dyDescent="0.25">
      <c r="A852">
        <v>201376</v>
      </c>
      <c r="B852" t="str">
        <f t="shared" si="26"/>
        <v>T201376</v>
      </c>
      <c r="C852" t="str">
        <f t="shared" si="27"/>
        <v>Test Kunde 201376</v>
      </c>
    </row>
    <row r="853" spans="1:3" x14ac:dyDescent="0.25">
      <c r="A853">
        <v>207927</v>
      </c>
      <c r="B853" t="str">
        <f t="shared" si="26"/>
        <v>T207927</v>
      </c>
      <c r="C853" t="str">
        <f t="shared" si="27"/>
        <v>Test Kunde 207927</v>
      </c>
    </row>
    <row r="854" spans="1:3" x14ac:dyDescent="0.25">
      <c r="A854">
        <v>200822</v>
      </c>
      <c r="B854" t="str">
        <f t="shared" si="26"/>
        <v>T200822</v>
      </c>
      <c r="C854" t="str">
        <f t="shared" si="27"/>
        <v>Test Kunde 200822</v>
      </c>
    </row>
    <row r="855" spans="1:3" x14ac:dyDescent="0.25">
      <c r="A855">
        <v>119097</v>
      </c>
      <c r="B855" t="str">
        <f t="shared" si="26"/>
        <v>T119097</v>
      </c>
      <c r="C855" t="str">
        <f t="shared" si="27"/>
        <v>Test Kunde 119097</v>
      </c>
    </row>
    <row r="856" spans="1:3" x14ac:dyDescent="0.25">
      <c r="A856">
        <v>118032</v>
      </c>
      <c r="B856" t="str">
        <f t="shared" si="26"/>
        <v>T118032</v>
      </c>
      <c r="C856" t="str">
        <f t="shared" si="27"/>
        <v>Test Kunde 118032</v>
      </c>
    </row>
    <row r="857" spans="1:3" x14ac:dyDescent="0.25">
      <c r="A857">
        <v>202614</v>
      </c>
      <c r="B857" t="str">
        <f t="shared" si="26"/>
        <v>T202614</v>
      </c>
      <c r="C857" t="str">
        <f t="shared" si="27"/>
        <v>Test Kunde 202614</v>
      </c>
    </row>
    <row r="858" spans="1:3" x14ac:dyDescent="0.25">
      <c r="A858">
        <v>118108</v>
      </c>
      <c r="B858" t="str">
        <f t="shared" si="26"/>
        <v>T118108</v>
      </c>
      <c r="C858" t="str">
        <f t="shared" si="27"/>
        <v>Test Kunde 118108</v>
      </c>
    </row>
    <row r="859" spans="1:3" x14ac:dyDescent="0.25">
      <c r="A859">
        <v>207847</v>
      </c>
      <c r="B859" t="str">
        <f t="shared" si="26"/>
        <v>T207847</v>
      </c>
      <c r="C859" t="str">
        <f t="shared" si="27"/>
        <v>Test Kunde 207847</v>
      </c>
    </row>
    <row r="860" spans="1:3" x14ac:dyDescent="0.25">
      <c r="A860">
        <v>124103</v>
      </c>
      <c r="B860" t="str">
        <f t="shared" si="26"/>
        <v>T124103</v>
      </c>
      <c r="C860" t="str">
        <f t="shared" si="27"/>
        <v>Test Kunde 124103</v>
      </c>
    </row>
    <row r="861" spans="1:3" x14ac:dyDescent="0.25">
      <c r="A861">
        <v>203879</v>
      </c>
      <c r="B861" t="str">
        <f t="shared" si="26"/>
        <v>T203879</v>
      </c>
      <c r="C861" t="str">
        <f t="shared" si="27"/>
        <v>Test Kunde 203879</v>
      </c>
    </row>
    <row r="862" spans="1:3" x14ac:dyDescent="0.25">
      <c r="A862">
        <v>201260</v>
      </c>
      <c r="B862" t="str">
        <f t="shared" si="26"/>
        <v>T201260</v>
      </c>
      <c r="C862" t="str">
        <f t="shared" si="27"/>
        <v>Test Kunde 201260</v>
      </c>
    </row>
    <row r="863" spans="1:3" x14ac:dyDescent="0.25">
      <c r="A863">
        <v>102982</v>
      </c>
      <c r="B863" t="str">
        <f t="shared" si="26"/>
        <v>T102982</v>
      </c>
      <c r="C863" t="str">
        <f t="shared" si="27"/>
        <v>Test Kunde 102982</v>
      </c>
    </row>
    <row r="864" spans="1:3" x14ac:dyDescent="0.25">
      <c r="A864">
        <v>125558</v>
      </c>
      <c r="B864" t="str">
        <f t="shared" si="26"/>
        <v>T125558</v>
      </c>
      <c r="C864" t="str">
        <f t="shared" si="27"/>
        <v>Test Kunde 125558</v>
      </c>
    </row>
    <row r="865" spans="1:3" x14ac:dyDescent="0.25">
      <c r="A865">
        <v>122400</v>
      </c>
      <c r="B865" t="str">
        <f t="shared" si="26"/>
        <v>T122400</v>
      </c>
      <c r="C865" t="str">
        <f t="shared" si="27"/>
        <v>Test Kunde 122400</v>
      </c>
    </row>
    <row r="866" spans="1:3" x14ac:dyDescent="0.25">
      <c r="A866">
        <v>200792</v>
      </c>
      <c r="B866" t="str">
        <f t="shared" si="26"/>
        <v>T200792</v>
      </c>
      <c r="C866" t="str">
        <f t="shared" si="27"/>
        <v>Test Kunde 200792</v>
      </c>
    </row>
    <row r="867" spans="1:3" x14ac:dyDescent="0.25">
      <c r="A867">
        <v>208596</v>
      </c>
      <c r="B867" t="str">
        <f t="shared" si="26"/>
        <v>T208596</v>
      </c>
      <c r="C867" t="str">
        <f t="shared" si="27"/>
        <v>Test Kunde 208596</v>
      </c>
    </row>
    <row r="868" spans="1:3" x14ac:dyDescent="0.25">
      <c r="A868">
        <v>208769</v>
      </c>
      <c r="B868" t="str">
        <f t="shared" si="26"/>
        <v>T208769</v>
      </c>
      <c r="C868" t="str">
        <f t="shared" si="27"/>
        <v>Test Kunde 208769</v>
      </c>
    </row>
    <row r="869" spans="1:3" x14ac:dyDescent="0.25">
      <c r="A869">
        <v>208507</v>
      </c>
      <c r="B869" t="str">
        <f t="shared" si="26"/>
        <v>T208507</v>
      </c>
      <c r="C869" t="str">
        <f t="shared" si="27"/>
        <v>Test Kunde 208507</v>
      </c>
    </row>
    <row r="870" spans="1:3" x14ac:dyDescent="0.25">
      <c r="A870">
        <v>208889</v>
      </c>
      <c r="B870" t="str">
        <f t="shared" si="26"/>
        <v>T208889</v>
      </c>
      <c r="C870" t="str">
        <f t="shared" si="27"/>
        <v>Test Kunde 208889</v>
      </c>
    </row>
    <row r="871" spans="1:3" x14ac:dyDescent="0.25">
      <c r="A871">
        <v>118521</v>
      </c>
      <c r="B871" t="str">
        <f t="shared" si="26"/>
        <v>T118521</v>
      </c>
      <c r="C871" t="str">
        <f t="shared" si="27"/>
        <v>Test Kunde 118521</v>
      </c>
    </row>
    <row r="872" spans="1:3" x14ac:dyDescent="0.25">
      <c r="A872">
        <v>112016</v>
      </c>
      <c r="B872" t="str">
        <f t="shared" si="26"/>
        <v>T112016</v>
      </c>
      <c r="C872" t="str">
        <f t="shared" si="27"/>
        <v>Test Kunde 112016</v>
      </c>
    </row>
    <row r="873" spans="1:3" x14ac:dyDescent="0.25">
      <c r="A873">
        <v>207502</v>
      </c>
      <c r="B873" t="str">
        <f t="shared" si="26"/>
        <v>T207502</v>
      </c>
      <c r="C873" t="str">
        <f t="shared" si="27"/>
        <v>Test Kunde 207502</v>
      </c>
    </row>
    <row r="874" spans="1:3" x14ac:dyDescent="0.25">
      <c r="A874">
        <v>201387</v>
      </c>
      <c r="B874" t="str">
        <f t="shared" si="26"/>
        <v>T201387</v>
      </c>
      <c r="C874" t="str">
        <f t="shared" si="27"/>
        <v>Test Kunde 201387</v>
      </c>
    </row>
    <row r="875" spans="1:3" x14ac:dyDescent="0.25">
      <c r="A875">
        <v>203784</v>
      </c>
      <c r="B875" t="str">
        <f t="shared" si="26"/>
        <v>T203784</v>
      </c>
      <c r="C875" t="str">
        <f t="shared" si="27"/>
        <v>Test Kunde 203784</v>
      </c>
    </row>
    <row r="876" spans="1:3" x14ac:dyDescent="0.25">
      <c r="A876">
        <v>200566</v>
      </c>
      <c r="B876" t="str">
        <f t="shared" si="26"/>
        <v>T200566</v>
      </c>
      <c r="C876" t="str">
        <f t="shared" si="27"/>
        <v>Test Kunde 200566</v>
      </c>
    </row>
    <row r="877" spans="1:3" x14ac:dyDescent="0.25">
      <c r="A877">
        <v>200973</v>
      </c>
      <c r="B877" t="str">
        <f t="shared" si="26"/>
        <v>T200973</v>
      </c>
      <c r="C877" t="str">
        <f t="shared" si="27"/>
        <v>Test Kunde 200973</v>
      </c>
    </row>
    <row r="878" spans="1:3" x14ac:dyDescent="0.25">
      <c r="A878">
        <v>208877</v>
      </c>
      <c r="B878" t="str">
        <f t="shared" si="26"/>
        <v>T208877</v>
      </c>
      <c r="C878" t="str">
        <f t="shared" si="27"/>
        <v>Test Kunde 208877</v>
      </c>
    </row>
    <row r="879" spans="1:3" x14ac:dyDescent="0.25">
      <c r="A879">
        <v>208876</v>
      </c>
      <c r="B879" t="str">
        <f t="shared" si="26"/>
        <v>T208876</v>
      </c>
      <c r="C879" t="str">
        <f t="shared" si="27"/>
        <v>Test Kunde 208876</v>
      </c>
    </row>
    <row r="880" spans="1:3" x14ac:dyDescent="0.25">
      <c r="A880">
        <v>200535</v>
      </c>
      <c r="B880" t="str">
        <f t="shared" si="26"/>
        <v>T200535</v>
      </c>
      <c r="C880" t="str">
        <f t="shared" si="27"/>
        <v>Test Kunde 200535</v>
      </c>
    </row>
    <row r="881" spans="1:3" x14ac:dyDescent="0.25">
      <c r="A881">
        <v>204851</v>
      </c>
      <c r="B881" t="str">
        <f t="shared" si="26"/>
        <v>T204851</v>
      </c>
      <c r="C881" t="str">
        <f t="shared" si="27"/>
        <v>Test Kunde 204851</v>
      </c>
    </row>
    <row r="882" spans="1:3" x14ac:dyDescent="0.25">
      <c r="A882">
        <v>200692</v>
      </c>
      <c r="B882" t="str">
        <f t="shared" si="26"/>
        <v>T200692</v>
      </c>
      <c r="C882" t="str">
        <f t="shared" si="27"/>
        <v>Test Kunde 200692</v>
      </c>
    </row>
    <row r="883" spans="1:3" x14ac:dyDescent="0.25">
      <c r="A883">
        <v>104187</v>
      </c>
      <c r="B883" t="str">
        <f t="shared" si="26"/>
        <v>T104187</v>
      </c>
      <c r="C883" t="str">
        <f t="shared" si="27"/>
        <v>Test Kunde 104187</v>
      </c>
    </row>
    <row r="884" spans="1:3" x14ac:dyDescent="0.25">
      <c r="A884">
        <v>207108</v>
      </c>
      <c r="B884" t="str">
        <f t="shared" si="26"/>
        <v>T207108</v>
      </c>
      <c r="C884" t="str">
        <f t="shared" si="27"/>
        <v>Test Kunde 207108</v>
      </c>
    </row>
    <row r="885" spans="1:3" x14ac:dyDescent="0.25">
      <c r="A885">
        <v>205802</v>
      </c>
      <c r="B885" t="str">
        <f t="shared" si="26"/>
        <v>T205802</v>
      </c>
      <c r="C885" t="str">
        <f t="shared" si="27"/>
        <v>Test Kunde 205802</v>
      </c>
    </row>
    <row r="886" spans="1:3" x14ac:dyDescent="0.25">
      <c r="A886">
        <v>119288</v>
      </c>
      <c r="B886" t="str">
        <f t="shared" si="26"/>
        <v>T119288</v>
      </c>
      <c r="C886" t="str">
        <f t="shared" si="27"/>
        <v>Test Kunde 119288</v>
      </c>
    </row>
    <row r="887" spans="1:3" x14ac:dyDescent="0.25">
      <c r="A887">
        <v>202143</v>
      </c>
      <c r="B887" t="str">
        <f t="shared" si="26"/>
        <v>T202143</v>
      </c>
      <c r="C887" t="str">
        <f t="shared" si="27"/>
        <v>Test Kunde 202143</v>
      </c>
    </row>
    <row r="888" spans="1:3" x14ac:dyDescent="0.25">
      <c r="A888">
        <v>201986</v>
      </c>
      <c r="B888" t="str">
        <f t="shared" si="26"/>
        <v>T201986</v>
      </c>
      <c r="C888" t="str">
        <f t="shared" si="27"/>
        <v>Test Kunde 201986</v>
      </c>
    </row>
    <row r="889" spans="1:3" x14ac:dyDescent="0.25">
      <c r="A889">
        <v>203711</v>
      </c>
      <c r="B889" t="str">
        <f t="shared" si="26"/>
        <v>T203711</v>
      </c>
      <c r="C889" t="str">
        <f t="shared" si="27"/>
        <v>Test Kunde 203711</v>
      </c>
    </row>
    <row r="890" spans="1:3" x14ac:dyDescent="0.25">
      <c r="A890">
        <v>202896</v>
      </c>
      <c r="B890" t="str">
        <f t="shared" si="26"/>
        <v>T202896</v>
      </c>
      <c r="C890" t="str">
        <f t="shared" si="27"/>
        <v>Test Kunde 202896</v>
      </c>
    </row>
    <row r="891" spans="1:3" x14ac:dyDescent="0.25">
      <c r="A891">
        <v>208246</v>
      </c>
      <c r="B891" t="str">
        <f t="shared" si="26"/>
        <v>T208246</v>
      </c>
      <c r="C891" t="str">
        <f t="shared" si="27"/>
        <v>Test Kunde 208246</v>
      </c>
    </row>
    <row r="892" spans="1:3" x14ac:dyDescent="0.25">
      <c r="A892">
        <v>105175</v>
      </c>
      <c r="B892" t="str">
        <f t="shared" si="26"/>
        <v>T105175</v>
      </c>
      <c r="C892" t="str">
        <f t="shared" si="27"/>
        <v>Test Kunde 105175</v>
      </c>
    </row>
    <row r="893" spans="1:3" x14ac:dyDescent="0.25">
      <c r="A893">
        <v>207645</v>
      </c>
      <c r="B893" t="str">
        <f t="shared" si="26"/>
        <v>T207645</v>
      </c>
      <c r="C893" t="str">
        <f t="shared" si="27"/>
        <v>Test Kunde 207645</v>
      </c>
    </row>
    <row r="894" spans="1:3" x14ac:dyDescent="0.25">
      <c r="A894">
        <v>207791</v>
      </c>
      <c r="B894" t="str">
        <f t="shared" si="26"/>
        <v>T207791</v>
      </c>
      <c r="C894" t="str">
        <f t="shared" si="27"/>
        <v>Test Kunde 207791</v>
      </c>
    </row>
    <row r="895" spans="1:3" x14ac:dyDescent="0.25">
      <c r="A895">
        <v>207503</v>
      </c>
      <c r="B895" t="str">
        <f t="shared" si="26"/>
        <v>T207503</v>
      </c>
      <c r="C895" t="str">
        <f t="shared" si="27"/>
        <v>Test Kunde 207503</v>
      </c>
    </row>
    <row r="896" spans="1:3" x14ac:dyDescent="0.25">
      <c r="A896">
        <v>207350</v>
      </c>
      <c r="B896" t="str">
        <f t="shared" si="26"/>
        <v>T207350</v>
      </c>
      <c r="C896" t="str">
        <f t="shared" si="27"/>
        <v>Test Kunde 207350</v>
      </c>
    </row>
    <row r="897" spans="1:3" x14ac:dyDescent="0.25">
      <c r="A897">
        <v>201784</v>
      </c>
      <c r="B897" t="str">
        <f t="shared" si="26"/>
        <v>T201784</v>
      </c>
      <c r="C897" t="str">
        <f t="shared" si="27"/>
        <v>Test Kunde 201784</v>
      </c>
    </row>
    <row r="898" spans="1:3" x14ac:dyDescent="0.25">
      <c r="A898">
        <v>208776</v>
      </c>
      <c r="B898" t="str">
        <f t="shared" si="26"/>
        <v>T208776</v>
      </c>
      <c r="C898" t="str">
        <f t="shared" si="27"/>
        <v>Test Kunde 208776</v>
      </c>
    </row>
    <row r="899" spans="1:3" x14ac:dyDescent="0.25">
      <c r="A899">
        <v>203705</v>
      </c>
      <c r="B899" t="str">
        <f t="shared" si="26"/>
        <v>T203705</v>
      </c>
      <c r="C899" t="str">
        <f t="shared" si="27"/>
        <v>Test Kunde 203705</v>
      </c>
    </row>
    <row r="900" spans="1:3" x14ac:dyDescent="0.25">
      <c r="A900">
        <v>202847</v>
      </c>
      <c r="B900" t="str">
        <f t="shared" ref="B900:B963" si="28">CONCATENATE("T",A900)</f>
        <v>T202847</v>
      </c>
      <c r="C900" t="str">
        <f t="shared" ref="C900:C963" si="29">CONCATENATE("Test Kunde ",A900)</f>
        <v>Test Kunde 202847</v>
      </c>
    </row>
    <row r="901" spans="1:3" x14ac:dyDescent="0.25">
      <c r="A901">
        <v>203171</v>
      </c>
      <c r="B901" t="str">
        <f t="shared" si="28"/>
        <v>T203171</v>
      </c>
      <c r="C901" t="str">
        <f t="shared" si="29"/>
        <v>Test Kunde 203171</v>
      </c>
    </row>
    <row r="902" spans="1:3" x14ac:dyDescent="0.25">
      <c r="A902">
        <v>208774</v>
      </c>
      <c r="B902" t="str">
        <f t="shared" si="28"/>
        <v>T208774</v>
      </c>
      <c r="C902" t="str">
        <f t="shared" si="29"/>
        <v>Test Kunde 208774</v>
      </c>
    </row>
    <row r="903" spans="1:3" x14ac:dyDescent="0.25">
      <c r="A903">
        <v>106262</v>
      </c>
      <c r="B903" t="str">
        <f t="shared" si="28"/>
        <v>T106262</v>
      </c>
      <c r="C903" t="str">
        <f t="shared" si="29"/>
        <v>Test Kunde 106262</v>
      </c>
    </row>
    <row r="904" spans="1:3" x14ac:dyDescent="0.25">
      <c r="A904">
        <v>207544</v>
      </c>
      <c r="B904" t="str">
        <f t="shared" si="28"/>
        <v>T207544</v>
      </c>
      <c r="C904" t="str">
        <f t="shared" si="29"/>
        <v>Test Kunde 207544</v>
      </c>
    </row>
    <row r="905" spans="1:3" x14ac:dyDescent="0.25">
      <c r="A905">
        <v>207874</v>
      </c>
      <c r="B905" t="str">
        <f t="shared" si="28"/>
        <v>T207874</v>
      </c>
      <c r="C905" t="str">
        <f t="shared" si="29"/>
        <v>Test Kunde 207874</v>
      </c>
    </row>
    <row r="906" spans="1:3" x14ac:dyDescent="0.25">
      <c r="A906">
        <v>118401</v>
      </c>
      <c r="B906" t="str">
        <f t="shared" si="28"/>
        <v>T118401</v>
      </c>
      <c r="C906" t="str">
        <f t="shared" si="29"/>
        <v>Test Kunde 118401</v>
      </c>
    </row>
    <row r="907" spans="1:3" x14ac:dyDescent="0.25">
      <c r="A907">
        <v>200272</v>
      </c>
      <c r="B907" t="str">
        <f t="shared" si="28"/>
        <v>T200272</v>
      </c>
      <c r="C907" t="str">
        <f t="shared" si="29"/>
        <v>Test Kunde 200272</v>
      </c>
    </row>
    <row r="908" spans="1:3" x14ac:dyDescent="0.25">
      <c r="A908">
        <v>200373</v>
      </c>
      <c r="B908" t="str">
        <f t="shared" si="28"/>
        <v>T200373</v>
      </c>
      <c r="C908" t="str">
        <f t="shared" si="29"/>
        <v>Test Kunde 200373</v>
      </c>
    </row>
    <row r="909" spans="1:3" x14ac:dyDescent="0.25">
      <c r="A909">
        <v>203538</v>
      </c>
      <c r="B909" t="str">
        <f t="shared" si="28"/>
        <v>T203538</v>
      </c>
      <c r="C909" t="str">
        <f t="shared" si="29"/>
        <v>Test Kunde 203538</v>
      </c>
    </row>
    <row r="910" spans="1:3" x14ac:dyDescent="0.25">
      <c r="A910">
        <v>121261</v>
      </c>
      <c r="B910" t="str">
        <f t="shared" si="28"/>
        <v>T121261</v>
      </c>
      <c r="C910" t="str">
        <f t="shared" si="29"/>
        <v>Test Kunde 121261</v>
      </c>
    </row>
    <row r="911" spans="1:3" x14ac:dyDescent="0.25">
      <c r="A911">
        <v>203973</v>
      </c>
      <c r="B911" t="str">
        <f t="shared" si="28"/>
        <v>T203973</v>
      </c>
      <c r="C911" t="str">
        <f t="shared" si="29"/>
        <v>Test Kunde 203973</v>
      </c>
    </row>
    <row r="912" spans="1:3" x14ac:dyDescent="0.25">
      <c r="A912">
        <v>102450</v>
      </c>
      <c r="B912" t="str">
        <f t="shared" si="28"/>
        <v>T102450</v>
      </c>
      <c r="C912" t="str">
        <f t="shared" si="29"/>
        <v>Test Kunde 102450</v>
      </c>
    </row>
    <row r="913" spans="1:3" x14ac:dyDescent="0.25">
      <c r="A913">
        <v>201883</v>
      </c>
      <c r="B913" t="str">
        <f t="shared" si="28"/>
        <v>T201883</v>
      </c>
      <c r="C913" t="str">
        <f t="shared" si="29"/>
        <v>Test Kunde 201883</v>
      </c>
    </row>
    <row r="914" spans="1:3" x14ac:dyDescent="0.25">
      <c r="A914">
        <v>205447</v>
      </c>
      <c r="B914" t="str">
        <f t="shared" si="28"/>
        <v>T205447</v>
      </c>
      <c r="C914" t="str">
        <f t="shared" si="29"/>
        <v>Test Kunde 205447</v>
      </c>
    </row>
    <row r="915" spans="1:3" x14ac:dyDescent="0.25">
      <c r="A915">
        <v>208746</v>
      </c>
      <c r="B915" t="str">
        <f t="shared" si="28"/>
        <v>T208746</v>
      </c>
      <c r="C915" t="str">
        <f t="shared" si="29"/>
        <v>Test Kunde 208746</v>
      </c>
    </row>
    <row r="916" spans="1:3" x14ac:dyDescent="0.25">
      <c r="A916">
        <v>207429</v>
      </c>
      <c r="B916" t="str">
        <f t="shared" si="28"/>
        <v>T207429</v>
      </c>
      <c r="C916" t="str">
        <f t="shared" si="29"/>
        <v>Test Kunde 207429</v>
      </c>
    </row>
    <row r="917" spans="1:3" x14ac:dyDescent="0.25">
      <c r="A917">
        <v>207916</v>
      </c>
      <c r="B917" t="str">
        <f t="shared" si="28"/>
        <v>T207916</v>
      </c>
      <c r="C917" t="str">
        <f t="shared" si="29"/>
        <v>Test Kunde 207916</v>
      </c>
    </row>
    <row r="918" spans="1:3" x14ac:dyDescent="0.25">
      <c r="A918">
        <v>207516</v>
      </c>
      <c r="B918" t="str">
        <f t="shared" si="28"/>
        <v>T207516</v>
      </c>
      <c r="C918" t="str">
        <f t="shared" si="29"/>
        <v>Test Kunde 207516</v>
      </c>
    </row>
    <row r="919" spans="1:3" x14ac:dyDescent="0.25">
      <c r="A919">
        <v>207358</v>
      </c>
      <c r="B919" t="str">
        <f t="shared" si="28"/>
        <v>T207358</v>
      </c>
      <c r="C919" t="str">
        <f t="shared" si="29"/>
        <v>Test Kunde 207358</v>
      </c>
    </row>
    <row r="920" spans="1:3" x14ac:dyDescent="0.25">
      <c r="A920">
        <v>106248</v>
      </c>
      <c r="B920" t="str">
        <f t="shared" si="28"/>
        <v>T106248</v>
      </c>
      <c r="C920" t="str">
        <f t="shared" si="29"/>
        <v>Test Kunde 106248</v>
      </c>
    </row>
    <row r="921" spans="1:3" x14ac:dyDescent="0.25">
      <c r="A921">
        <v>107070</v>
      </c>
      <c r="B921" t="str">
        <f t="shared" si="28"/>
        <v>T107070</v>
      </c>
      <c r="C921" t="str">
        <f t="shared" si="29"/>
        <v>Test Kunde 107070</v>
      </c>
    </row>
    <row r="922" spans="1:3" x14ac:dyDescent="0.25">
      <c r="A922">
        <v>205832</v>
      </c>
      <c r="B922" t="str">
        <f t="shared" si="28"/>
        <v>T205832</v>
      </c>
      <c r="C922" t="str">
        <f t="shared" si="29"/>
        <v>Test Kunde 205832</v>
      </c>
    </row>
    <row r="923" spans="1:3" x14ac:dyDescent="0.25">
      <c r="A923">
        <v>207789</v>
      </c>
      <c r="B923" t="str">
        <f t="shared" si="28"/>
        <v>T207789</v>
      </c>
      <c r="C923" t="str">
        <f t="shared" si="29"/>
        <v>Test Kunde 207789</v>
      </c>
    </row>
    <row r="924" spans="1:3" x14ac:dyDescent="0.25">
      <c r="A924">
        <v>207914</v>
      </c>
      <c r="B924" t="str">
        <f t="shared" si="28"/>
        <v>T207914</v>
      </c>
      <c r="C924" t="str">
        <f t="shared" si="29"/>
        <v>Test Kunde 207914</v>
      </c>
    </row>
    <row r="925" spans="1:3" x14ac:dyDescent="0.25">
      <c r="A925">
        <v>207785</v>
      </c>
      <c r="B925" t="str">
        <f t="shared" si="28"/>
        <v>T207785</v>
      </c>
      <c r="C925" t="str">
        <f t="shared" si="29"/>
        <v>Test Kunde 207785</v>
      </c>
    </row>
    <row r="926" spans="1:3" x14ac:dyDescent="0.25">
      <c r="A926">
        <v>207483</v>
      </c>
      <c r="B926" t="str">
        <f t="shared" si="28"/>
        <v>T207483</v>
      </c>
      <c r="C926" t="str">
        <f t="shared" si="29"/>
        <v>Test Kunde 207483</v>
      </c>
    </row>
    <row r="927" spans="1:3" x14ac:dyDescent="0.25">
      <c r="A927">
        <v>206839</v>
      </c>
      <c r="B927" t="str">
        <f t="shared" si="28"/>
        <v>T206839</v>
      </c>
      <c r="C927" t="str">
        <f t="shared" si="29"/>
        <v>Test Kunde 206839</v>
      </c>
    </row>
    <row r="928" spans="1:3" x14ac:dyDescent="0.25">
      <c r="A928">
        <v>111043</v>
      </c>
      <c r="B928" t="str">
        <f t="shared" si="28"/>
        <v>T111043</v>
      </c>
      <c r="C928" t="str">
        <f t="shared" si="29"/>
        <v>Test Kunde 111043</v>
      </c>
    </row>
    <row r="929" spans="1:3" x14ac:dyDescent="0.25">
      <c r="A929">
        <v>208682</v>
      </c>
      <c r="B929" t="str">
        <f t="shared" si="28"/>
        <v>T208682</v>
      </c>
      <c r="C929" t="str">
        <f t="shared" si="29"/>
        <v>Test Kunde 208682</v>
      </c>
    </row>
    <row r="930" spans="1:3" x14ac:dyDescent="0.25">
      <c r="A930">
        <v>204325</v>
      </c>
      <c r="B930" t="str">
        <f t="shared" si="28"/>
        <v>T204325</v>
      </c>
      <c r="C930" t="str">
        <f t="shared" si="29"/>
        <v>Test Kunde 204325</v>
      </c>
    </row>
    <row r="931" spans="1:3" x14ac:dyDescent="0.25">
      <c r="A931">
        <v>125126</v>
      </c>
      <c r="B931" t="str">
        <f t="shared" si="28"/>
        <v>T125126</v>
      </c>
      <c r="C931" t="str">
        <f t="shared" si="29"/>
        <v>Test Kunde 125126</v>
      </c>
    </row>
    <row r="932" spans="1:3" x14ac:dyDescent="0.25">
      <c r="A932">
        <v>102873</v>
      </c>
      <c r="B932" t="str">
        <f t="shared" si="28"/>
        <v>T102873</v>
      </c>
      <c r="C932" t="str">
        <f t="shared" si="29"/>
        <v>Test Kunde 102873</v>
      </c>
    </row>
    <row r="933" spans="1:3" x14ac:dyDescent="0.25">
      <c r="A933">
        <v>120272</v>
      </c>
      <c r="B933" t="str">
        <f t="shared" si="28"/>
        <v>T120272</v>
      </c>
      <c r="C933" t="str">
        <f t="shared" si="29"/>
        <v>Test Kunde 120272</v>
      </c>
    </row>
    <row r="934" spans="1:3" x14ac:dyDescent="0.25">
      <c r="A934">
        <v>208334</v>
      </c>
      <c r="B934" t="str">
        <f t="shared" si="28"/>
        <v>T208334</v>
      </c>
      <c r="C934" t="str">
        <f t="shared" si="29"/>
        <v>Test Kunde 208334</v>
      </c>
    </row>
    <row r="935" spans="1:3" x14ac:dyDescent="0.25">
      <c r="A935">
        <v>125326</v>
      </c>
      <c r="B935" t="str">
        <f t="shared" si="28"/>
        <v>T125326</v>
      </c>
      <c r="C935" t="str">
        <f t="shared" si="29"/>
        <v>Test Kunde 125326</v>
      </c>
    </row>
    <row r="936" spans="1:3" x14ac:dyDescent="0.25">
      <c r="A936">
        <v>201191</v>
      </c>
      <c r="B936" t="str">
        <f t="shared" si="28"/>
        <v>T201191</v>
      </c>
      <c r="C936" t="str">
        <f t="shared" si="29"/>
        <v>Test Kunde 201191</v>
      </c>
    </row>
    <row r="937" spans="1:3" x14ac:dyDescent="0.25">
      <c r="A937">
        <v>101491</v>
      </c>
      <c r="B937" t="str">
        <f t="shared" si="28"/>
        <v>T101491</v>
      </c>
      <c r="C937" t="str">
        <f t="shared" si="29"/>
        <v>Test Kunde 101491</v>
      </c>
    </row>
    <row r="938" spans="1:3" x14ac:dyDescent="0.25">
      <c r="A938">
        <v>200833</v>
      </c>
      <c r="B938" t="str">
        <f t="shared" si="28"/>
        <v>T200833</v>
      </c>
      <c r="C938" t="str">
        <f t="shared" si="29"/>
        <v>Test Kunde 200833</v>
      </c>
    </row>
    <row r="939" spans="1:3" x14ac:dyDescent="0.25">
      <c r="A939">
        <v>204298</v>
      </c>
      <c r="B939" t="str">
        <f t="shared" si="28"/>
        <v>T204298</v>
      </c>
      <c r="C939" t="str">
        <f t="shared" si="29"/>
        <v>Test Kunde 204298</v>
      </c>
    </row>
    <row r="940" spans="1:3" x14ac:dyDescent="0.25">
      <c r="A940">
        <v>202560</v>
      </c>
      <c r="B940" t="str">
        <f t="shared" si="28"/>
        <v>T202560</v>
      </c>
      <c r="C940" t="str">
        <f t="shared" si="29"/>
        <v>Test Kunde 202560</v>
      </c>
    </row>
    <row r="941" spans="1:3" x14ac:dyDescent="0.25">
      <c r="A941">
        <v>204713</v>
      </c>
      <c r="B941" t="str">
        <f t="shared" si="28"/>
        <v>T204713</v>
      </c>
      <c r="C941" t="str">
        <f t="shared" si="29"/>
        <v>Test Kunde 204713</v>
      </c>
    </row>
    <row r="942" spans="1:3" x14ac:dyDescent="0.25">
      <c r="A942">
        <v>205793</v>
      </c>
      <c r="B942" t="str">
        <f t="shared" si="28"/>
        <v>T205793</v>
      </c>
      <c r="C942" t="str">
        <f t="shared" si="29"/>
        <v>Test Kunde 205793</v>
      </c>
    </row>
    <row r="943" spans="1:3" x14ac:dyDescent="0.25">
      <c r="A943">
        <v>121412</v>
      </c>
      <c r="B943" t="str">
        <f t="shared" si="28"/>
        <v>T121412</v>
      </c>
      <c r="C943" t="str">
        <f t="shared" si="29"/>
        <v>Test Kunde 121412</v>
      </c>
    </row>
    <row r="944" spans="1:3" x14ac:dyDescent="0.25">
      <c r="A944">
        <v>125417</v>
      </c>
      <c r="B944" t="str">
        <f t="shared" si="28"/>
        <v>T125417</v>
      </c>
      <c r="C944" t="str">
        <f t="shared" si="29"/>
        <v>Test Kunde 125417</v>
      </c>
    </row>
    <row r="945" spans="1:3" x14ac:dyDescent="0.25">
      <c r="A945">
        <v>208686</v>
      </c>
      <c r="B945" t="str">
        <f t="shared" si="28"/>
        <v>T208686</v>
      </c>
      <c r="C945" t="str">
        <f t="shared" si="29"/>
        <v>Test Kunde 208686</v>
      </c>
    </row>
    <row r="946" spans="1:3" x14ac:dyDescent="0.25">
      <c r="A946">
        <v>208685</v>
      </c>
      <c r="B946" t="str">
        <f t="shared" si="28"/>
        <v>T208685</v>
      </c>
      <c r="C946" t="str">
        <f t="shared" si="29"/>
        <v>Test Kunde 208685</v>
      </c>
    </row>
    <row r="947" spans="1:3" x14ac:dyDescent="0.25">
      <c r="A947">
        <v>208488</v>
      </c>
      <c r="B947" t="str">
        <f t="shared" si="28"/>
        <v>T208488</v>
      </c>
      <c r="C947" t="str">
        <f t="shared" si="29"/>
        <v>Test Kunde 208488</v>
      </c>
    </row>
    <row r="948" spans="1:3" x14ac:dyDescent="0.25">
      <c r="A948">
        <v>207760</v>
      </c>
      <c r="B948" t="str">
        <f t="shared" si="28"/>
        <v>T207760</v>
      </c>
      <c r="C948" t="str">
        <f t="shared" si="29"/>
        <v>Test Kunde 207760</v>
      </c>
    </row>
    <row r="949" spans="1:3" x14ac:dyDescent="0.25">
      <c r="A949">
        <v>102018</v>
      </c>
      <c r="B949" t="str">
        <f t="shared" si="28"/>
        <v>T102018</v>
      </c>
      <c r="C949" t="str">
        <f t="shared" si="29"/>
        <v>Test Kunde 102018</v>
      </c>
    </row>
    <row r="950" spans="1:3" x14ac:dyDescent="0.25">
      <c r="A950">
        <v>204337</v>
      </c>
      <c r="B950" t="str">
        <f t="shared" si="28"/>
        <v>T204337</v>
      </c>
      <c r="C950" t="str">
        <f t="shared" si="29"/>
        <v>Test Kunde 204337</v>
      </c>
    </row>
    <row r="951" spans="1:3" x14ac:dyDescent="0.25">
      <c r="A951">
        <v>208678</v>
      </c>
      <c r="B951" t="str">
        <f t="shared" si="28"/>
        <v>T208678</v>
      </c>
      <c r="C951" t="str">
        <f t="shared" si="29"/>
        <v>Test Kunde 208678</v>
      </c>
    </row>
    <row r="952" spans="1:3" x14ac:dyDescent="0.25">
      <c r="A952">
        <v>101011</v>
      </c>
      <c r="B952" t="str">
        <f t="shared" si="28"/>
        <v>T101011</v>
      </c>
      <c r="C952" t="str">
        <f t="shared" si="29"/>
        <v>Test Kunde 101011</v>
      </c>
    </row>
    <row r="953" spans="1:3" x14ac:dyDescent="0.25">
      <c r="A953">
        <v>204022</v>
      </c>
      <c r="B953" t="str">
        <f t="shared" si="28"/>
        <v>T204022</v>
      </c>
      <c r="C953" t="str">
        <f t="shared" si="29"/>
        <v>Test Kunde 204022</v>
      </c>
    </row>
    <row r="954" spans="1:3" x14ac:dyDescent="0.25">
      <c r="A954">
        <v>201723</v>
      </c>
      <c r="B954" t="str">
        <f t="shared" si="28"/>
        <v>T201723</v>
      </c>
      <c r="C954" t="str">
        <f t="shared" si="29"/>
        <v>Test Kunde 201723</v>
      </c>
    </row>
    <row r="955" spans="1:3" x14ac:dyDescent="0.25">
      <c r="A955">
        <v>200252</v>
      </c>
      <c r="B955" t="str">
        <f t="shared" si="28"/>
        <v>T200252</v>
      </c>
      <c r="C955" t="str">
        <f t="shared" si="29"/>
        <v>Test Kunde 200252</v>
      </c>
    </row>
    <row r="956" spans="1:3" x14ac:dyDescent="0.25">
      <c r="A956">
        <v>206947</v>
      </c>
      <c r="B956" t="str">
        <f t="shared" si="28"/>
        <v>T206947</v>
      </c>
      <c r="C956" t="str">
        <f t="shared" si="29"/>
        <v>Test Kunde 206947</v>
      </c>
    </row>
    <row r="957" spans="1:3" x14ac:dyDescent="0.25">
      <c r="A957">
        <v>200608</v>
      </c>
      <c r="B957" t="str">
        <f t="shared" si="28"/>
        <v>T200608</v>
      </c>
      <c r="C957" t="str">
        <f t="shared" si="29"/>
        <v>Test Kunde 200608</v>
      </c>
    </row>
    <row r="958" spans="1:3" x14ac:dyDescent="0.25">
      <c r="A958">
        <v>208489</v>
      </c>
      <c r="B958" t="str">
        <f t="shared" si="28"/>
        <v>T208489</v>
      </c>
      <c r="C958" t="str">
        <f t="shared" si="29"/>
        <v>Test Kunde 208489</v>
      </c>
    </row>
    <row r="959" spans="1:3" x14ac:dyDescent="0.25">
      <c r="A959">
        <v>203923</v>
      </c>
      <c r="B959" t="str">
        <f t="shared" si="28"/>
        <v>T203923</v>
      </c>
      <c r="C959" t="str">
        <f t="shared" si="29"/>
        <v>Test Kunde 203923</v>
      </c>
    </row>
    <row r="960" spans="1:3" x14ac:dyDescent="0.25">
      <c r="A960">
        <v>108462</v>
      </c>
      <c r="B960" t="str">
        <f t="shared" si="28"/>
        <v>T108462</v>
      </c>
      <c r="C960" t="str">
        <f t="shared" si="29"/>
        <v>Test Kunde 108462</v>
      </c>
    </row>
    <row r="961" spans="1:3" x14ac:dyDescent="0.25">
      <c r="A961">
        <v>124669</v>
      </c>
      <c r="B961" t="str">
        <f t="shared" si="28"/>
        <v>T124669</v>
      </c>
      <c r="C961" t="str">
        <f t="shared" si="29"/>
        <v>Test Kunde 124669</v>
      </c>
    </row>
    <row r="962" spans="1:3" x14ac:dyDescent="0.25">
      <c r="A962">
        <v>105003</v>
      </c>
      <c r="B962" t="str">
        <f t="shared" si="28"/>
        <v>T105003</v>
      </c>
      <c r="C962" t="str">
        <f t="shared" si="29"/>
        <v>Test Kunde 105003</v>
      </c>
    </row>
    <row r="963" spans="1:3" x14ac:dyDescent="0.25">
      <c r="A963">
        <v>118395</v>
      </c>
      <c r="B963" t="str">
        <f t="shared" si="28"/>
        <v>T118395</v>
      </c>
      <c r="C963" t="str">
        <f t="shared" si="29"/>
        <v>Test Kunde 118395</v>
      </c>
    </row>
    <row r="964" spans="1:3" x14ac:dyDescent="0.25">
      <c r="A964">
        <v>111490</v>
      </c>
      <c r="B964" t="str">
        <f t="shared" ref="B964:B1027" si="30">CONCATENATE("T",A964)</f>
        <v>T111490</v>
      </c>
      <c r="C964" t="str">
        <f t="shared" ref="C964:C1027" si="31">CONCATENATE("Test Kunde ",A964)</f>
        <v>Test Kunde 111490</v>
      </c>
    </row>
    <row r="965" spans="1:3" x14ac:dyDescent="0.25">
      <c r="A965">
        <v>201448</v>
      </c>
      <c r="B965" t="str">
        <f t="shared" si="30"/>
        <v>T201448</v>
      </c>
      <c r="C965" t="str">
        <f t="shared" si="31"/>
        <v>Test Kunde 201448</v>
      </c>
    </row>
    <row r="966" spans="1:3" x14ac:dyDescent="0.25">
      <c r="A966">
        <v>208568</v>
      </c>
      <c r="B966" t="str">
        <f t="shared" si="30"/>
        <v>T208568</v>
      </c>
      <c r="C966" t="str">
        <f t="shared" si="31"/>
        <v>Test Kunde 208568</v>
      </c>
    </row>
    <row r="967" spans="1:3" x14ac:dyDescent="0.25">
      <c r="A967">
        <v>200005</v>
      </c>
      <c r="B967" t="str">
        <f t="shared" si="30"/>
        <v>T200005</v>
      </c>
      <c r="C967" t="str">
        <f t="shared" si="31"/>
        <v>Test Kunde 200005</v>
      </c>
    </row>
    <row r="968" spans="1:3" x14ac:dyDescent="0.25">
      <c r="A968">
        <v>104080</v>
      </c>
      <c r="B968" t="str">
        <f t="shared" si="30"/>
        <v>T104080</v>
      </c>
      <c r="C968" t="str">
        <f t="shared" si="31"/>
        <v>Test Kunde 104080</v>
      </c>
    </row>
    <row r="969" spans="1:3" x14ac:dyDescent="0.25">
      <c r="A969">
        <v>201575</v>
      </c>
      <c r="B969" t="str">
        <f t="shared" si="30"/>
        <v>T201575</v>
      </c>
      <c r="C969" t="str">
        <f t="shared" si="31"/>
        <v>Test Kunde 201575</v>
      </c>
    </row>
    <row r="970" spans="1:3" x14ac:dyDescent="0.25">
      <c r="A970">
        <v>114061</v>
      </c>
      <c r="B970" t="str">
        <f t="shared" si="30"/>
        <v>T114061</v>
      </c>
      <c r="C970" t="str">
        <f t="shared" si="31"/>
        <v>Test Kunde 114061</v>
      </c>
    </row>
    <row r="971" spans="1:3" x14ac:dyDescent="0.25">
      <c r="A971">
        <v>202193</v>
      </c>
      <c r="B971" t="str">
        <f t="shared" si="30"/>
        <v>T202193</v>
      </c>
      <c r="C971" t="str">
        <f t="shared" si="31"/>
        <v>Test Kunde 202193</v>
      </c>
    </row>
    <row r="972" spans="1:3" x14ac:dyDescent="0.25">
      <c r="A972">
        <v>202523</v>
      </c>
      <c r="B972" t="str">
        <f t="shared" si="30"/>
        <v>T202523</v>
      </c>
      <c r="C972" t="str">
        <f t="shared" si="31"/>
        <v>Test Kunde 202523</v>
      </c>
    </row>
    <row r="973" spans="1:3" x14ac:dyDescent="0.25">
      <c r="A973">
        <v>202226</v>
      </c>
      <c r="B973" t="str">
        <f t="shared" si="30"/>
        <v>T202226</v>
      </c>
      <c r="C973" t="str">
        <f t="shared" si="31"/>
        <v>Test Kunde 202226</v>
      </c>
    </row>
    <row r="974" spans="1:3" x14ac:dyDescent="0.25">
      <c r="A974">
        <v>204033</v>
      </c>
      <c r="B974" t="str">
        <f t="shared" si="30"/>
        <v>T204033</v>
      </c>
      <c r="C974" t="str">
        <f t="shared" si="31"/>
        <v>Test Kunde 204033</v>
      </c>
    </row>
    <row r="975" spans="1:3" x14ac:dyDescent="0.25">
      <c r="A975">
        <v>201159</v>
      </c>
      <c r="B975" t="str">
        <f t="shared" si="30"/>
        <v>T201159</v>
      </c>
      <c r="C975" t="str">
        <f t="shared" si="31"/>
        <v>Test Kunde 201159</v>
      </c>
    </row>
    <row r="976" spans="1:3" x14ac:dyDescent="0.25">
      <c r="A976">
        <v>205231</v>
      </c>
      <c r="B976" t="str">
        <f t="shared" si="30"/>
        <v>T205231</v>
      </c>
      <c r="C976" t="str">
        <f t="shared" si="31"/>
        <v>Test Kunde 205231</v>
      </c>
    </row>
    <row r="977" spans="1:3" x14ac:dyDescent="0.25">
      <c r="A977">
        <v>104047</v>
      </c>
      <c r="B977" t="str">
        <f t="shared" si="30"/>
        <v>T104047</v>
      </c>
      <c r="C977" t="str">
        <f t="shared" si="31"/>
        <v>Test Kunde 104047</v>
      </c>
    </row>
    <row r="978" spans="1:3" x14ac:dyDescent="0.25">
      <c r="A978">
        <v>125386</v>
      </c>
      <c r="B978" t="str">
        <f t="shared" si="30"/>
        <v>T125386</v>
      </c>
      <c r="C978" t="str">
        <f t="shared" si="31"/>
        <v>Test Kunde 125386</v>
      </c>
    </row>
    <row r="979" spans="1:3" x14ac:dyDescent="0.25">
      <c r="A979">
        <v>208576</v>
      </c>
      <c r="B979" t="str">
        <f t="shared" si="30"/>
        <v>T208576</v>
      </c>
      <c r="C979" t="str">
        <f t="shared" si="31"/>
        <v>Test Kunde 208576</v>
      </c>
    </row>
    <row r="980" spans="1:3" x14ac:dyDescent="0.25">
      <c r="A980">
        <v>204064</v>
      </c>
      <c r="B980" t="str">
        <f t="shared" si="30"/>
        <v>T204064</v>
      </c>
      <c r="C980" t="str">
        <f t="shared" si="31"/>
        <v>Test Kunde 204064</v>
      </c>
    </row>
    <row r="981" spans="1:3" x14ac:dyDescent="0.25">
      <c r="A981">
        <v>202741</v>
      </c>
      <c r="B981" t="str">
        <f t="shared" si="30"/>
        <v>T202741</v>
      </c>
      <c r="C981" t="str">
        <f t="shared" si="31"/>
        <v>Test Kunde 202741</v>
      </c>
    </row>
    <row r="982" spans="1:3" x14ac:dyDescent="0.25">
      <c r="A982">
        <v>114098</v>
      </c>
      <c r="B982" t="str">
        <f t="shared" si="30"/>
        <v>T114098</v>
      </c>
      <c r="C982" t="str">
        <f t="shared" si="31"/>
        <v>Test Kunde 114098</v>
      </c>
    </row>
    <row r="983" spans="1:3" x14ac:dyDescent="0.25">
      <c r="A983">
        <v>203554</v>
      </c>
      <c r="B983" t="str">
        <f t="shared" si="30"/>
        <v>T203554</v>
      </c>
      <c r="C983" t="str">
        <f t="shared" si="31"/>
        <v>Test Kunde 203554</v>
      </c>
    </row>
    <row r="984" spans="1:3" x14ac:dyDescent="0.25">
      <c r="A984">
        <v>200549</v>
      </c>
      <c r="B984" t="str">
        <f t="shared" si="30"/>
        <v>T200549</v>
      </c>
      <c r="C984" t="str">
        <f t="shared" si="31"/>
        <v>Test Kunde 200549</v>
      </c>
    </row>
    <row r="985" spans="1:3" x14ac:dyDescent="0.25">
      <c r="A985">
        <v>122169</v>
      </c>
      <c r="B985" t="str">
        <f t="shared" si="30"/>
        <v>T122169</v>
      </c>
      <c r="C985" t="str">
        <f t="shared" si="31"/>
        <v>Test Kunde 122169</v>
      </c>
    </row>
    <row r="986" spans="1:3" x14ac:dyDescent="0.25">
      <c r="A986">
        <v>205712</v>
      </c>
      <c r="B986" t="str">
        <f t="shared" si="30"/>
        <v>T205712</v>
      </c>
      <c r="C986" t="str">
        <f t="shared" si="31"/>
        <v>Test Kunde 205712</v>
      </c>
    </row>
    <row r="987" spans="1:3" x14ac:dyDescent="0.25">
      <c r="A987">
        <v>111233</v>
      </c>
      <c r="B987" t="str">
        <f t="shared" si="30"/>
        <v>T111233</v>
      </c>
      <c r="C987" t="str">
        <f t="shared" si="31"/>
        <v>Test Kunde 111233</v>
      </c>
    </row>
    <row r="988" spans="1:3" x14ac:dyDescent="0.25">
      <c r="A988">
        <v>206734</v>
      </c>
      <c r="B988" t="str">
        <f t="shared" si="30"/>
        <v>T206734</v>
      </c>
      <c r="C988" t="str">
        <f t="shared" si="31"/>
        <v>Test Kunde 206734</v>
      </c>
    </row>
    <row r="989" spans="1:3" x14ac:dyDescent="0.25">
      <c r="A989">
        <v>201247</v>
      </c>
      <c r="B989" t="str">
        <f t="shared" si="30"/>
        <v>T201247</v>
      </c>
      <c r="C989" t="str">
        <f t="shared" si="31"/>
        <v>Test Kunde 201247</v>
      </c>
    </row>
    <row r="990" spans="1:3" x14ac:dyDescent="0.25">
      <c r="A990">
        <v>203046</v>
      </c>
      <c r="B990" t="str">
        <f t="shared" si="30"/>
        <v>T203046</v>
      </c>
      <c r="C990" t="str">
        <f t="shared" si="31"/>
        <v>Test Kunde 203046</v>
      </c>
    </row>
    <row r="991" spans="1:3" x14ac:dyDescent="0.25">
      <c r="A991">
        <v>108637</v>
      </c>
      <c r="B991" t="str">
        <f t="shared" si="30"/>
        <v>T108637</v>
      </c>
      <c r="C991" t="str">
        <f t="shared" si="31"/>
        <v>Test Kunde 108637</v>
      </c>
    </row>
    <row r="992" spans="1:3" x14ac:dyDescent="0.25">
      <c r="A992">
        <v>203785</v>
      </c>
      <c r="B992" t="str">
        <f t="shared" si="30"/>
        <v>T203785</v>
      </c>
      <c r="C992" t="str">
        <f t="shared" si="31"/>
        <v>Test Kunde 203785</v>
      </c>
    </row>
    <row r="993" spans="1:3" x14ac:dyDescent="0.25">
      <c r="A993">
        <v>207827</v>
      </c>
      <c r="B993" t="str">
        <f t="shared" si="30"/>
        <v>T207827</v>
      </c>
      <c r="C993" t="str">
        <f t="shared" si="31"/>
        <v>Test Kunde 207827</v>
      </c>
    </row>
    <row r="994" spans="1:3" x14ac:dyDescent="0.25">
      <c r="A994">
        <v>202745</v>
      </c>
      <c r="B994" t="str">
        <f t="shared" si="30"/>
        <v>T202745</v>
      </c>
      <c r="C994" t="str">
        <f t="shared" si="31"/>
        <v>Test Kunde 202745</v>
      </c>
    </row>
    <row r="995" spans="1:3" x14ac:dyDescent="0.25">
      <c r="A995">
        <v>208270</v>
      </c>
      <c r="B995" t="str">
        <f t="shared" si="30"/>
        <v>T208270</v>
      </c>
      <c r="C995" t="str">
        <f t="shared" si="31"/>
        <v>Test Kunde 208270</v>
      </c>
    </row>
    <row r="996" spans="1:3" x14ac:dyDescent="0.25">
      <c r="A996">
        <v>208544</v>
      </c>
      <c r="B996" t="str">
        <f t="shared" si="30"/>
        <v>T208544</v>
      </c>
      <c r="C996" t="str">
        <f t="shared" si="31"/>
        <v>Test Kunde 208544</v>
      </c>
    </row>
    <row r="997" spans="1:3" x14ac:dyDescent="0.25">
      <c r="A997">
        <v>208543</v>
      </c>
      <c r="B997" t="str">
        <f t="shared" si="30"/>
        <v>T208543</v>
      </c>
      <c r="C997" t="str">
        <f t="shared" si="31"/>
        <v>Test Kunde 208543</v>
      </c>
    </row>
    <row r="998" spans="1:3" x14ac:dyDescent="0.25">
      <c r="A998">
        <v>208542</v>
      </c>
      <c r="B998" t="str">
        <f t="shared" si="30"/>
        <v>T208542</v>
      </c>
      <c r="C998" t="str">
        <f t="shared" si="31"/>
        <v>Test Kunde 208542</v>
      </c>
    </row>
    <row r="999" spans="1:3" x14ac:dyDescent="0.25">
      <c r="A999">
        <v>208438</v>
      </c>
      <c r="B999" t="str">
        <f t="shared" si="30"/>
        <v>T208438</v>
      </c>
      <c r="C999" t="str">
        <f t="shared" si="31"/>
        <v>Test Kunde 208438</v>
      </c>
    </row>
    <row r="1000" spans="1:3" x14ac:dyDescent="0.25">
      <c r="A1000">
        <v>208529</v>
      </c>
      <c r="B1000" t="str">
        <f t="shared" si="30"/>
        <v>T208529</v>
      </c>
      <c r="C1000" t="str">
        <f t="shared" si="31"/>
        <v>Test Kunde 208529</v>
      </c>
    </row>
    <row r="1001" spans="1:3" x14ac:dyDescent="0.25">
      <c r="A1001">
        <v>205966</v>
      </c>
      <c r="B1001" t="str">
        <f t="shared" si="30"/>
        <v>T205966</v>
      </c>
      <c r="C1001" t="str">
        <f t="shared" si="31"/>
        <v>Test Kunde 205966</v>
      </c>
    </row>
    <row r="1002" spans="1:3" x14ac:dyDescent="0.25">
      <c r="A1002">
        <v>201209</v>
      </c>
      <c r="B1002" t="str">
        <f t="shared" si="30"/>
        <v>T201209</v>
      </c>
      <c r="C1002" t="str">
        <f t="shared" si="31"/>
        <v>Test Kunde 201209</v>
      </c>
    </row>
    <row r="1003" spans="1:3" x14ac:dyDescent="0.25">
      <c r="A1003">
        <v>111559</v>
      </c>
      <c r="B1003" t="str">
        <f t="shared" si="30"/>
        <v>T111559</v>
      </c>
      <c r="C1003" t="str">
        <f t="shared" si="31"/>
        <v>Test Kunde 111559</v>
      </c>
    </row>
    <row r="1004" spans="1:3" x14ac:dyDescent="0.25">
      <c r="A1004">
        <v>207819</v>
      </c>
      <c r="B1004" t="str">
        <f t="shared" si="30"/>
        <v>T207819</v>
      </c>
      <c r="C1004" t="str">
        <f t="shared" si="31"/>
        <v>Test Kunde 207819</v>
      </c>
    </row>
    <row r="1005" spans="1:3" x14ac:dyDescent="0.25">
      <c r="A1005">
        <v>207192</v>
      </c>
      <c r="B1005" t="str">
        <f t="shared" si="30"/>
        <v>T207192</v>
      </c>
      <c r="C1005" t="str">
        <f t="shared" si="31"/>
        <v>Test Kunde 207192</v>
      </c>
    </row>
    <row r="1006" spans="1:3" x14ac:dyDescent="0.25">
      <c r="A1006">
        <v>205631</v>
      </c>
      <c r="B1006" t="str">
        <f t="shared" si="30"/>
        <v>T205631</v>
      </c>
      <c r="C1006" t="str">
        <f t="shared" si="31"/>
        <v>Test Kunde 205631</v>
      </c>
    </row>
    <row r="1007" spans="1:3" x14ac:dyDescent="0.25">
      <c r="A1007">
        <v>205806</v>
      </c>
      <c r="B1007" t="str">
        <f t="shared" si="30"/>
        <v>T205806</v>
      </c>
      <c r="C1007" t="str">
        <f t="shared" si="31"/>
        <v>Test Kunde 205806</v>
      </c>
    </row>
    <row r="1008" spans="1:3" x14ac:dyDescent="0.25">
      <c r="A1008">
        <v>111016</v>
      </c>
      <c r="B1008" t="str">
        <f t="shared" si="30"/>
        <v>T111016</v>
      </c>
      <c r="C1008" t="str">
        <f t="shared" si="31"/>
        <v>Test Kunde 111016</v>
      </c>
    </row>
    <row r="1009" spans="1:3" x14ac:dyDescent="0.25">
      <c r="A1009">
        <v>102692</v>
      </c>
      <c r="B1009" t="str">
        <f t="shared" si="30"/>
        <v>T102692</v>
      </c>
      <c r="C1009" t="str">
        <f t="shared" si="31"/>
        <v>Test Kunde 102692</v>
      </c>
    </row>
    <row r="1010" spans="1:3" x14ac:dyDescent="0.25">
      <c r="A1010">
        <v>203915</v>
      </c>
      <c r="B1010" t="str">
        <f t="shared" si="30"/>
        <v>T203915</v>
      </c>
      <c r="C1010" t="str">
        <f t="shared" si="31"/>
        <v>Test Kunde 203915</v>
      </c>
    </row>
    <row r="1011" spans="1:3" x14ac:dyDescent="0.25">
      <c r="A1011">
        <v>207823</v>
      </c>
      <c r="B1011" t="str">
        <f t="shared" si="30"/>
        <v>T207823</v>
      </c>
      <c r="C1011" t="str">
        <f t="shared" si="31"/>
        <v>Test Kunde 207823</v>
      </c>
    </row>
    <row r="1012" spans="1:3" x14ac:dyDescent="0.25">
      <c r="A1012">
        <v>207790</v>
      </c>
      <c r="B1012" t="str">
        <f t="shared" si="30"/>
        <v>T207790</v>
      </c>
      <c r="C1012" t="str">
        <f t="shared" si="31"/>
        <v>Test Kunde 207790</v>
      </c>
    </row>
    <row r="1013" spans="1:3" x14ac:dyDescent="0.25">
      <c r="A1013">
        <v>207794</v>
      </c>
      <c r="B1013" t="str">
        <f t="shared" si="30"/>
        <v>T207794</v>
      </c>
      <c r="C1013" t="str">
        <f t="shared" si="31"/>
        <v>Test Kunde 207794</v>
      </c>
    </row>
    <row r="1014" spans="1:3" x14ac:dyDescent="0.25">
      <c r="A1014">
        <v>203050</v>
      </c>
      <c r="B1014" t="str">
        <f t="shared" si="30"/>
        <v>T203050</v>
      </c>
      <c r="C1014" t="str">
        <f t="shared" si="31"/>
        <v>Test Kunde 203050</v>
      </c>
    </row>
    <row r="1015" spans="1:3" x14ac:dyDescent="0.25">
      <c r="A1015">
        <v>207850</v>
      </c>
      <c r="B1015" t="str">
        <f t="shared" si="30"/>
        <v>T207850</v>
      </c>
      <c r="C1015" t="str">
        <f t="shared" si="31"/>
        <v>Test Kunde 207850</v>
      </c>
    </row>
    <row r="1016" spans="1:3" x14ac:dyDescent="0.25">
      <c r="A1016">
        <v>207005</v>
      </c>
      <c r="B1016" t="str">
        <f t="shared" si="30"/>
        <v>T207005</v>
      </c>
      <c r="C1016" t="str">
        <f t="shared" si="31"/>
        <v>Test Kunde 207005</v>
      </c>
    </row>
    <row r="1017" spans="1:3" x14ac:dyDescent="0.25">
      <c r="A1017">
        <v>108584</v>
      </c>
      <c r="B1017" t="str">
        <f t="shared" si="30"/>
        <v>T108584</v>
      </c>
      <c r="C1017" t="str">
        <f t="shared" si="31"/>
        <v>Test Kunde 108584</v>
      </c>
    </row>
    <row r="1018" spans="1:3" x14ac:dyDescent="0.25">
      <c r="A1018">
        <v>200991</v>
      </c>
      <c r="B1018" t="str">
        <f t="shared" si="30"/>
        <v>T200991</v>
      </c>
      <c r="C1018" t="str">
        <f t="shared" si="31"/>
        <v>Test Kunde 200991</v>
      </c>
    </row>
    <row r="1019" spans="1:3" x14ac:dyDescent="0.25">
      <c r="A1019">
        <v>207300</v>
      </c>
      <c r="B1019" t="str">
        <f t="shared" si="30"/>
        <v>T207300</v>
      </c>
      <c r="C1019" t="str">
        <f t="shared" si="31"/>
        <v>Test Kunde 207300</v>
      </c>
    </row>
    <row r="1020" spans="1:3" x14ac:dyDescent="0.25">
      <c r="A1020">
        <v>207366</v>
      </c>
      <c r="B1020" t="str">
        <f t="shared" si="30"/>
        <v>T207366</v>
      </c>
      <c r="C1020" t="str">
        <f t="shared" si="31"/>
        <v>Test Kunde 207366</v>
      </c>
    </row>
    <row r="1021" spans="1:3" x14ac:dyDescent="0.25">
      <c r="A1021">
        <v>207784</v>
      </c>
      <c r="B1021" t="str">
        <f t="shared" si="30"/>
        <v>T207784</v>
      </c>
      <c r="C1021" t="str">
        <f t="shared" si="31"/>
        <v>Test Kunde 207784</v>
      </c>
    </row>
    <row r="1022" spans="1:3" x14ac:dyDescent="0.25">
      <c r="A1022">
        <v>204520</v>
      </c>
      <c r="B1022" t="str">
        <f t="shared" si="30"/>
        <v>T204520</v>
      </c>
      <c r="C1022" t="str">
        <f t="shared" si="31"/>
        <v>Test Kunde 204520</v>
      </c>
    </row>
    <row r="1023" spans="1:3" x14ac:dyDescent="0.25">
      <c r="A1023">
        <v>202364</v>
      </c>
      <c r="B1023" t="str">
        <f t="shared" si="30"/>
        <v>T202364</v>
      </c>
      <c r="C1023" t="str">
        <f t="shared" si="31"/>
        <v>Test Kunde 202364</v>
      </c>
    </row>
    <row r="1024" spans="1:3" x14ac:dyDescent="0.25">
      <c r="A1024">
        <v>207120</v>
      </c>
      <c r="B1024" t="str">
        <f t="shared" si="30"/>
        <v>T207120</v>
      </c>
      <c r="C1024" t="str">
        <f t="shared" si="31"/>
        <v>Test Kunde 207120</v>
      </c>
    </row>
    <row r="1025" spans="1:3" x14ac:dyDescent="0.25">
      <c r="A1025">
        <v>200223</v>
      </c>
      <c r="B1025" t="str">
        <f t="shared" si="30"/>
        <v>T200223</v>
      </c>
      <c r="C1025" t="str">
        <f t="shared" si="31"/>
        <v>Test Kunde 200223</v>
      </c>
    </row>
    <row r="1026" spans="1:3" x14ac:dyDescent="0.25">
      <c r="A1026">
        <v>202239</v>
      </c>
      <c r="B1026" t="str">
        <f t="shared" si="30"/>
        <v>T202239</v>
      </c>
      <c r="C1026" t="str">
        <f t="shared" si="31"/>
        <v>Test Kunde 202239</v>
      </c>
    </row>
    <row r="1027" spans="1:3" x14ac:dyDescent="0.25">
      <c r="A1027">
        <v>208296</v>
      </c>
      <c r="B1027" t="str">
        <f t="shared" si="30"/>
        <v>T208296</v>
      </c>
      <c r="C1027" t="str">
        <f t="shared" si="31"/>
        <v>Test Kunde 208296</v>
      </c>
    </row>
    <row r="1028" spans="1:3" x14ac:dyDescent="0.25">
      <c r="A1028">
        <v>208437</v>
      </c>
      <c r="B1028" t="str">
        <f t="shared" ref="B1028:B1091" si="32">CONCATENATE("T",A1028)</f>
        <v>T208437</v>
      </c>
      <c r="C1028" t="str">
        <f t="shared" ref="C1028:C1091" si="33">CONCATENATE("Test Kunde ",A1028)</f>
        <v>Test Kunde 208437</v>
      </c>
    </row>
    <row r="1029" spans="1:3" x14ac:dyDescent="0.25">
      <c r="A1029">
        <v>201223</v>
      </c>
      <c r="B1029" t="str">
        <f t="shared" si="32"/>
        <v>T201223</v>
      </c>
      <c r="C1029" t="str">
        <f t="shared" si="33"/>
        <v>Test Kunde 201223</v>
      </c>
    </row>
    <row r="1030" spans="1:3" x14ac:dyDescent="0.25">
      <c r="A1030">
        <v>207407</v>
      </c>
      <c r="B1030" t="str">
        <f t="shared" si="32"/>
        <v>T207407</v>
      </c>
      <c r="C1030" t="str">
        <f t="shared" si="33"/>
        <v>Test Kunde 207407</v>
      </c>
    </row>
    <row r="1031" spans="1:3" x14ac:dyDescent="0.25">
      <c r="A1031">
        <v>202747</v>
      </c>
      <c r="B1031" t="str">
        <f t="shared" si="32"/>
        <v>T202747</v>
      </c>
      <c r="C1031" t="str">
        <f t="shared" si="33"/>
        <v>Test Kunde 202747</v>
      </c>
    </row>
    <row r="1032" spans="1:3" x14ac:dyDescent="0.25">
      <c r="A1032">
        <v>111032</v>
      </c>
      <c r="B1032" t="str">
        <f t="shared" si="32"/>
        <v>T111032</v>
      </c>
      <c r="C1032" t="str">
        <f t="shared" si="33"/>
        <v>Test Kunde 111032</v>
      </c>
    </row>
    <row r="1033" spans="1:3" x14ac:dyDescent="0.25">
      <c r="A1033">
        <v>104012</v>
      </c>
      <c r="B1033" t="str">
        <f t="shared" si="32"/>
        <v>T104012</v>
      </c>
      <c r="C1033" t="str">
        <f t="shared" si="33"/>
        <v>Test Kunde 104012</v>
      </c>
    </row>
    <row r="1034" spans="1:3" x14ac:dyDescent="0.25">
      <c r="A1034">
        <v>202441</v>
      </c>
      <c r="B1034" t="str">
        <f t="shared" si="32"/>
        <v>T202441</v>
      </c>
      <c r="C1034" t="str">
        <f t="shared" si="33"/>
        <v>Test Kunde 202441</v>
      </c>
    </row>
    <row r="1035" spans="1:3" x14ac:dyDescent="0.25">
      <c r="A1035">
        <v>120124</v>
      </c>
      <c r="B1035" t="str">
        <f t="shared" si="32"/>
        <v>T120124</v>
      </c>
      <c r="C1035" t="str">
        <f t="shared" si="33"/>
        <v>Test Kunde 120124</v>
      </c>
    </row>
    <row r="1036" spans="1:3" x14ac:dyDescent="0.25">
      <c r="A1036">
        <v>208407</v>
      </c>
      <c r="B1036" t="str">
        <f t="shared" si="32"/>
        <v>T208407</v>
      </c>
      <c r="C1036" t="str">
        <f t="shared" si="33"/>
        <v>Test Kunde 208407</v>
      </c>
    </row>
    <row r="1037" spans="1:3" x14ac:dyDescent="0.25">
      <c r="A1037">
        <v>111448</v>
      </c>
      <c r="B1037" t="str">
        <f t="shared" si="32"/>
        <v>T111448</v>
      </c>
      <c r="C1037" t="str">
        <f t="shared" si="33"/>
        <v>Test Kunde 111448</v>
      </c>
    </row>
    <row r="1038" spans="1:3" x14ac:dyDescent="0.25">
      <c r="A1038">
        <v>203072</v>
      </c>
      <c r="B1038" t="str">
        <f t="shared" si="32"/>
        <v>T203072</v>
      </c>
      <c r="C1038" t="str">
        <f t="shared" si="33"/>
        <v>Test Kunde 203072</v>
      </c>
    </row>
    <row r="1039" spans="1:3" x14ac:dyDescent="0.25">
      <c r="A1039">
        <v>207658</v>
      </c>
      <c r="B1039" t="str">
        <f t="shared" si="32"/>
        <v>T207658</v>
      </c>
      <c r="C1039" t="str">
        <f t="shared" si="33"/>
        <v>Test Kunde 207658</v>
      </c>
    </row>
    <row r="1040" spans="1:3" x14ac:dyDescent="0.25">
      <c r="A1040">
        <v>207482</v>
      </c>
      <c r="B1040" t="str">
        <f t="shared" si="32"/>
        <v>T207482</v>
      </c>
      <c r="C1040" t="str">
        <f t="shared" si="33"/>
        <v>Test Kunde 207482</v>
      </c>
    </row>
    <row r="1041" spans="1:3" x14ac:dyDescent="0.25">
      <c r="A1041">
        <v>207644</v>
      </c>
      <c r="B1041" t="str">
        <f t="shared" si="32"/>
        <v>T207644</v>
      </c>
      <c r="C1041" t="str">
        <f t="shared" si="33"/>
        <v>Test Kunde 207644</v>
      </c>
    </row>
    <row r="1042" spans="1:3" x14ac:dyDescent="0.25">
      <c r="A1042">
        <v>201466</v>
      </c>
      <c r="B1042" t="str">
        <f t="shared" si="32"/>
        <v>T201466</v>
      </c>
      <c r="C1042" t="str">
        <f t="shared" si="33"/>
        <v>Test Kunde 201466</v>
      </c>
    </row>
    <row r="1043" spans="1:3" x14ac:dyDescent="0.25">
      <c r="A1043">
        <v>202194</v>
      </c>
      <c r="B1043" t="str">
        <f t="shared" si="32"/>
        <v>T202194</v>
      </c>
      <c r="C1043" t="str">
        <f t="shared" si="33"/>
        <v>Test Kunde 202194</v>
      </c>
    </row>
    <row r="1044" spans="1:3" x14ac:dyDescent="0.25">
      <c r="A1044">
        <v>205807</v>
      </c>
      <c r="B1044" t="str">
        <f t="shared" si="32"/>
        <v>T205807</v>
      </c>
      <c r="C1044" t="str">
        <f t="shared" si="33"/>
        <v>Test Kunde 205807</v>
      </c>
    </row>
    <row r="1045" spans="1:3" x14ac:dyDescent="0.25">
      <c r="A1045">
        <v>208340</v>
      </c>
      <c r="B1045" t="str">
        <f t="shared" si="32"/>
        <v>T208340</v>
      </c>
      <c r="C1045" t="str">
        <f t="shared" si="33"/>
        <v>Test Kunde 208340</v>
      </c>
    </row>
    <row r="1046" spans="1:3" x14ac:dyDescent="0.25">
      <c r="A1046">
        <v>208297</v>
      </c>
      <c r="B1046" t="str">
        <f t="shared" si="32"/>
        <v>T208297</v>
      </c>
      <c r="C1046" t="str">
        <f t="shared" si="33"/>
        <v>Test Kunde 208297</v>
      </c>
    </row>
    <row r="1047" spans="1:3" x14ac:dyDescent="0.25">
      <c r="A1047">
        <v>111141</v>
      </c>
      <c r="B1047" t="str">
        <f t="shared" si="32"/>
        <v>T111141</v>
      </c>
      <c r="C1047" t="str">
        <f t="shared" si="33"/>
        <v>Test Kunde 111141</v>
      </c>
    </row>
    <row r="1048" spans="1:3" x14ac:dyDescent="0.25">
      <c r="A1048">
        <v>207400</v>
      </c>
      <c r="B1048" t="str">
        <f t="shared" si="32"/>
        <v>T207400</v>
      </c>
      <c r="C1048" t="str">
        <f t="shared" si="33"/>
        <v>Test Kunde 207400</v>
      </c>
    </row>
    <row r="1049" spans="1:3" x14ac:dyDescent="0.25">
      <c r="A1049">
        <v>205837</v>
      </c>
      <c r="B1049" t="str">
        <f t="shared" si="32"/>
        <v>T205837</v>
      </c>
      <c r="C1049" t="str">
        <f t="shared" si="33"/>
        <v>Test Kunde 205837</v>
      </c>
    </row>
    <row r="1050" spans="1:3" x14ac:dyDescent="0.25">
      <c r="A1050">
        <v>207390</v>
      </c>
      <c r="B1050" t="str">
        <f t="shared" si="32"/>
        <v>T207390</v>
      </c>
      <c r="C1050" t="str">
        <f t="shared" si="33"/>
        <v>Test Kunde 207390</v>
      </c>
    </row>
    <row r="1051" spans="1:3" x14ac:dyDescent="0.25">
      <c r="A1051">
        <v>200774</v>
      </c>
      <c r="B1051" t="str">
        <f t="shared" si="32"/>
        <v>T200774</v>
      </c>
      <c r="C1051" t="str">
        <f t="shared" si="33"/>
        <v>Test Kunde 200774</v>
      </c>
    </row>
    <row r="1052" spans="1:3" x14ac:dyDescent="0.25">
      <c r="A1052">
        <v>208276</v>
      </c>
      <c r="B1052" t="str">
        <f t="shared" si="32"/>
        <v>T208276</v>
      </c>
      <c r="C1052" t="str">
        <f t="shared" si="33"/>
        <v>Test Kunde 208276</v>
      </c>
    </row>
    <row r="1053" spans="1:3" x14ac:dyDescent="0.25">
      <c r="A1053">
        <v>207294</v>
      </c>
      <c r="B1053" t="str">
        <f t="shared" si="32"/>
        <v>T207294</v>
      </c>
      <c r="C1053" t="str">
        <f t="shared" si="33"/>
        <v>Test Kunde 207294</v>
      </c>
    </row>
    <row r="1054" spans="1:3" x14ac:dyDescent="0.25">
      <c r="A1054">
        <v>207603</v>
      </c>
      <c r="B1054" t="str">
        <f t="shared" si="32"/>
        <v>T207603</v>
      </c>
      <c r="C1054" t="str">
        <f t="shared" si="33"/>
        <v>Test Kunde 207603</v>
      </c>
    </row>
    <row r="1055" spans="1:3" x14ac:dyDescent="0.25">
      <c r="A1055">
        <v>208232</v>
      </c>
      <c r="B1055" t="str">
        <f t="shared" si="32"/>
        <v>T208232</v>
      </c>
      <c r="C1055" t="str">
        <f t="shared" si="33"/>
        <v>Test Kunde 208232</v>
      </c>
    </row>
    <row r="1056" spans="1:3" x14ac:dyDescent="0.25">
      <c r="A1056">
        <v>102652</v>
      </c>
      <c r="B1056" t="str">
        <f t="shared" si="32"/>
        <v>T102652</v>
      </c>
      <c r="C1056" t="str">
        <f t="shared" si="33"/>
        <v>Test Kunde 102652</v>
      </c>
    </row>
    <row r="1057" spans="1:3" x14ac:dyDescent="0.25">
      <c r="A1057">
        <v>207604</v>
      </c>
      <c r="B1057" t="str">
        <f t="shared" si="32"/>
        <v>T207604</v>
      </c>
      <c r="C1057" t="str">
        <f t="shared" si="33"/>
        <v>Test Kunde 207604</v>
      </c>
    </row>
    <row r="1058" spans="1:3" x14ac:dyDescent="0.25">
      <c r="A1058">
        <v>205598</v>
      </c>
      <c r="B1058" t="str">
        <f t="shared" si="32"/>
        <v>T205598</v>
      </c>
      <c r="C1058" t="str">
        <f t="shared" si="33"/>
        <v>Test Kunde 205598</v>
      </c>
    </row>
    <row r="1059" spans="1:3" x14ac:dyDescent="0.25">
      <c r="A1059">
        <v>207601</v>
      </c>
      <c r="B1059" t="str">
        <f t="shared" si="32"/>
        <v>T207601</v>
      </c>
      <c r="C1059" t="str">
        <f t="shared" si="33"/>
        <v>Test Kunde 207601</v>
      </c>
    </row>
    <row r="1060" spans="1:3" x14ac:dyDescent="0.25">
      <c r="A1060">
        <v>102495</v>
      </c>
      <c r="B1060" t="str">
        <f t="shared" si="32"/>
        <v>T102495</v>
      </c>
      <c r="C1060" t="str">
        <f t="shared" si="33"/>
        <v>Test Kunde 102495</v>
      </c>
    </row>
    <row r="1061" spans="1:3" x14ac:dyDescent="0.25">
      <c r="A1061">
        <v>207224</v>
      </c>
      <c r="B1061" t="str">
        <f t="shared" si="32"/>
        <v>T207224</v>
      </c>
      <c r="C1061" t="str">
        <f t="shared" si="33"/>
        <v>Test Kunde 207224</v>
      </c>
    </row>
    <row r="1062" spans="1:3" x14ac:dyDescent="0.25">
      <c r="A1062">
        <v>207398</v>
      </c>
      <c r="B1062" t="str">
        <f t="shared" si="32"/>
        <v>T207398</v>
      </c>
      <c r="C1062" t="str">
        <f t="shared" si="33"/>
        <v>Test Kunde 207398</v>
      </c>
    </row>
    <row r="1063" spans="1:3" x14ac:dyDescent="0.25">
      <c r="A1063">
        <v>207271</v>
      </c>
      <c r="B1063" t="str">
        <f t="shared" si="32"/>
        <v>T207271</v>
      </c>
      <c r="C1063" t="str">
        <f t="shared" si="33"/>
        <v>Test Kunde 207271</v>
      </c>
    </row>
    <row r="1064" spans="1:3" x14ac:dyDescent="0.25">
      <c r="A1064">
        <v>208120</v>
      </c>
      <c r="B1064" t="str">
        <f t="shared" si="32"/>
        <v>T208120</v>
      </c>
      <c r="C1064" t="str">
        <f t="shared" si="33"/>
        <v>Test Kunde 208120</v>
      </c>
    </row>
    <row r="1065" spans="1:3" x14ac:dyDescent="0.25">
      <c r="A1065">
        <v>112148</v>
      </c>
      <c r="B1065" t="str">
        <f t="shared" si="32"/>
        <v>T112148</v>
      </c>
      <c r="C1065" t="str">
        <f t="shared" si="33"/>
        <v>Test Kunde 112148</v>
      </c>
    </row>
    <row r="1066" spans="1:3" x14ac:dyDescent="0.25">
      <c r="A1066">
        <v>206836</v>
      </c>
      <c r="B1066" t="str">
        <f t="shared" si="32"/>
        <v>T206836</v>
      </c>
      <c r="C1066" t="str">
        <f t="shared" si="33"/>
        <v>Test Kunde 206836</v>
      </c>
    </row>
    <row r="1067" spans="1:3" x14ac:dyDescent="0.25">
      <c r="A1067">
        <v>207646</v>
      </c>
      <c r="B1067" t="str">
        <f t="shared" si="32"/>
        <v>T207646</v>
      </c>
      <c r="C1067" t="str">
        <f t="shared" si="33"/>
        <v>Test Kunde 207646</v>
      </c>
    </row>
    <row r="1068" spans="1:3" x14ac:dyDescent="0.25">
      <c r="A1068">
        <v>205819</v>
      </c>
      <c r="B1068" t="str">
        <f t="shared" si="32"/>
        <v>T205819</v>
      </c>
      <c r="C1068" t="str">
        <f t="shared" si="33"/>
        <v>Test Kunde 205819</v>
      </c>
    </row>
    <row r="1069" spans="1:3" x14ac:dyDescent="0.25">
      <c r="A1069">
        <v>203579</v>
      </c>
      <c r="B1069" t="str">
        <f t="shared" si="32"/>
        <v>T203579</v>
      </c>
      <c r="C1069" t="str">
        <f t="shared" si="33"/>
        <v>Test Kunde 203579</v>
      </c>
    </row>
    <row r="1070" spans="1:3" x14ac:dyDescent="0.25">
      <c r="A1070">
        <v>207155</v>
      </c>
      <c r="B1070" t="str">
        <f t="shared" si="32"/>
        <v>T207155</v>
      </c>
      <c r="C1070" t="str">
        <f t="shared" si="33"/>
        <v>Test Kunde 207155</v>
      </c>
    </row>
    <row r="1071" spans="1:3" x14ac:dyDescent="0.25">
      <c r="A1071">
        <v>207377</v>
      </c>
      <c r="B1071" t="str">
        <f t="shared" si="32"/>
        <v>T207377</v>
      </c>
      <c r="C1071" t="str">
        <f t="shared" si="33"/>
        <v>Test Kunde 207377</v>
      </c>
    </row>
    <row r="1072" spans="1:3" x14ac:dyDescent="0.25">
      <c r="A1072">
        <v>108482</v>
      </c>
      <c r="B1072" t="str">
        <f t="shared" si="32"/>
        <v>T108482</v>
      </c>
      <c r="C1072" t="str">
        <f t="shared" si="33"/>
        <v>Test Kunde 108482</v>
      </c>
    </row>
    <row r="1073" spans="1:3" x14ac:dyDescent="0.25">
      <c r="A1073">
        <v>206767</v>
      </c>
      <c r="B1073" t="str">
        <f t="shared" si="32"/>
        <v>T206767</v>
      </c>
      <c r="C1073" t="str">
        <f t="shared" si="33"/>
        <v>Test Kunde 206767</v>
      </c>
    </row>
    <row r="1074" spans="1:3" x14ac:dyDescent="0.25">
      <c r="A1074">
        <v>208119</v>
      </c>
      <c r="B1074" t="str">
        <f t="shared" si="32"/>
        <v>T208119</v>
      </c>
      <c r="C1074" t="str">
        <f t="shared" si="33"/>
        <v>Test Kunde 208119</v>
      </c>
    </row>
    <row r="1075" spans="1:3" x14ac:dyDescent="0.25">
      <c r="A1075">
        <v>112008</v>
      </c>
      <c r="B1075" t="str">
        <f t="shared" si="32"/>
        <v>T112008</v>
      </c>
      <c r="C1075" t="str">
        <f t="shared" si="33"/>
        <v>Test Kunde 112008</v>
      </c>
    </row>
    <row r="1076" spans="1:3" x14ac:dyDescent="0.25">
      <c r="A1076">
        <v>118407</v>
      </c>
      <c r="B1076" t="str">
        <f t="shared" si="32"/>
        <v>T118407</v>
      </c>
      <c r="C1076" t="str">
        <f t="shared" si="33"/>
        <v>Test Kunde 118407</v>
      </c>
    </row>
    <row r="1077" spans="1:3" x14ac:dyDescent="0.25">
      <c r="A1077">
        <v>102042</v>
      </c>
      <c r="B1077" t="str">
        <f t="shared" si="32"/>
        <v>T102042</v>
      </c>
      <c r="C1077" t="str">
        <f t="shared" si="33"/>
        <v>Test Kunde 102042</v>
      </c>
    </row>
    <row r="1078" spans="1:3" x14ac:dyDescent="0.25">
      <c r="A1078">
        <v>202264</v>
      </c>
      <c r="B1078" t="str">
        <f t="shared" si="32"/>
        <v>T202264</v>
      </c>
      <c r="C1078" t="str">
        <f t="shared" si="33"/>
        <v>Test Kunde 202264</v>
      </c>
    </row>
    <row r="1079" spans="1:3" x14ac:dyDescent="0.25">
      <c r="A1079">
        <v>106088</v>
      </c>
      <c r="B1079" t="str">
        <f t="shared" si="32"/>
        <v>T106088</v>
      </c>
      <c r="C1079" t="str">
        <f t="shared" si="33"/>
        <v>Test Kunde 106088</v>
      </c>
    </row>
    <row r="1080" spans="1:3" x14ac:dyDescent="0.25">
      <c r="A1080">
        <v>205925</v>
      </c>
      <c r="B1080" t="str">
        <f t="shared" si="32"/>
        <v>T205925</v>
      </c>
      <c r="C1080" t="str">
        <f t="shared" si="33"/>
        <v>Test Kunde 205925</v>
      </c>
    </row>
    <row r="1081" spans="1:3" x14ac:dyDescent="0.25">
      <c r="A1081">
        <v>114010</v>
      </c>
      <c r="B1081" t="str">
        <f t="shared" si="32"/>
        <v>T114010</v>
      </c>
      <c r="C1081" t="str">
        <f t="shared" si="33"/>
        <v>Test Kunde 114010</v>
      </c>
    </row>
    <row r="1082" spans="1:3" x14ac:dyDescent="0.25">
      <c r="A1082">
        <v>202768</v>
      </c>
      <c r="B1082" t="str">
        <f t="shared" si="32"/>
        <v>T202768</v>
      </c>
      <c r="C1082" t="str">
        <f t="shared" si="33"/>
        <v>Test Kunde 202768</v>
      </c>
    </row>
    <row r="1083" spans="1:3" x14ac:dyDescent="0.25">
      <c r="A1083">
        <v>105061</v>
      </c>
      <c r="B1083" t="str">
        <f t="shared" si="32"/>
        <v>T105061</v>
      </c>
      <c r="C1083" t="str">
        <f t="shared" si="33"/>
        <v>Test Kunde 105061</v>
      </c>
    </row>
    <row r="1084" spans="1:3" x14ac:dyDescent="0.25">
      <c r="A1084">
        <v>122085</v>
      </c>
      <c r="B1084" t="str">
        <f t="shared" si="32"/>
        <v>T122085</v>
      </c>
      <c r="C1084" t="str">
        <f t="shared" si="33"/>
        <v>Test Kunde 122085</v>
      </c>
    </row>
    <row r="1085" spans="1:3" x14ac:dyDescent="0.25">
      <c r="A1085">
        <v>204488</v>
      </c>
      <c r="B1085" t="str">
        <f t="shared" si="32"/>
        <v>T204488</v>
      </c>
      <c r="C1085" t="str">
        <f t="shared" si="33"/>
        <v>Test Kunde 204488</v>
      </c>
    </row>
    <row r="1086" spans="1:3" x14ac:dyDescent="0.25">
      <c r="A1086">
        <v>108295</v>
      </c>
      <c r="B1086" t="str">
        <f t="shared" si="32"/>
        <v>T108295</v>
      </c>
      <c r="C1086" t="str">
        <f t="shared" si="33"/>
        <v>Test Kunde 108295</v>
      </c>
    </row>
    <row r="1087" spans="1:3" x14ac:dyDescent="0.25">
      <c r="A1087">
        <v>200109</v>
      </c>
      <c r="B1087" t="str">
        <f t="shared" si="32"/>
        <v>T200109</v>
      </c>
      <c r="C1087" t="str">
        <f t="shared" si="33"/>
        <v>Test Kunde 200109</v>
      </c>
    </row>
    <row r="1088" spans="1:3" x14ac:dyDescent="0.25">
      <c r="A1088">
        <v>202692</v>
      </c>
      <c r="B1088" t="str">
        <f t="shared" si="32"/>
        <v>T202692</v>
      </c>
      <c r="C1088" t="str">
        <f t="shared" si="33"/>
        <v>Test Kunde 202692</v>
      </c>
    </row>
    <row r="1089" spans="1:3" x14ac:dyDescent="0.25">
      <c r="A1089">
        <v>206946</v>
      </c>
      <c r="B1089" t="str">
        <f t="shared" si="32"/>
        <v>T206946</v>
      </c>
      <c r="C1089" t="str">
        <f t="shared" si="33"/>
        <v>Test Kunde 206946</v>
      </c>
    </row>
    <row r="1090" spans="1:3" x14ac:dyDescent="0.25">
      <c r="A1090">
        <v>202382</v>
      </c>
      <c r="B1090" t="str">
        <f t="shared" si="32"/>
        <v>T202382</v>
      </c>
      <c r="C1090" t="str">
        <f t="shared" si="33"/>
        <v>Test Kunde 202382</v>
      </c>
    </row>
    <row r="1091" spans="1:3" x14ac:dyDescent="0.25">
      <c r="A1091">
        <v>209482</v>
      </c>
      <c r="B1091" t="str">
        <f t="shared" si="32"/>
        <v>T209482</v>
      </c>
      <c r="C1091" t="str">
        <f t="shared" si="33"/>
        <v>Test Kunde 209482</v>
      </c>
    </row>
    <row r="1092" spans="1:3" x14ac:dyDescent="0.25">
      <c r="A1092">
        <v>101547</v>
      </c>
      <c r="B1092" t="str">
        <f t="shared" ref="B1092:B1155" si="34">CONCATENATE("T",A1092)</f>
        <v>T101547</v>
      </c>
      <c r="C1092" t="str">
        <f t="shared" ref="C1092:C1155" si="35">CONCATENATE("Test Kunde ",A1092)</f>
        <v>Test Kunde 101547</v>
      </c>
    </row>
    <row r="1093" spans="1:3" x14ac:dyDescent="0.25">
      <c r="A1093">
        <v>205593</v>
      </c>
      <c r="B1093" t="str">
        <f t="shared" si="34"/>
        <v>T205593</v>
      </c>
      <c r="C1093" t="str">
        <f t="shared" si="35"/>
        <v>Test Kunde 205593</v>
      </c>
    </row>
    <row r="1094" spans="1:3" x14ac:dyDescent="0.25">
      <c r="A1094">
        <v>202702</v>
      </c>
      <c r="B1094" t="str">
        <f t="shared" si="34"/>
        <v>T202702</v>
      </c>
      <c r="C1094" t="str">
        <f t="shared" si="35"/>
        <v>Test Kunde 202702</v>
      </c>
    </row>
    <row r="1095" spans="1:3" x14ac:dyDescent="0.25">
      <c r="A1095">
        <v>204619</v>
      </c>
      <c r="B1095" t="str">
        <f t="shared" si="34"/>
        <v>T204619</v>
      </c>
      <c r="C1095" t="str">
        <f t="shared" si="35"/>
        <v>Test Kunde 204619</v>
      </c>
    </row>
    <row r="1096" spans="1:3" x14ac:dyDescent="0.25">
      <c r="A1096">
        <v>209244</v>
      </c>
      <c r="B1096" t="str">
        <f t="shared" si="34"/>
        <v>T209244</v>
      </c>
      <c r="C1096" t="str">
        <f t="shared" si="35"/>
        <v>Test Kunde 209244</v>
      </c>
    </row>
    <row r="1097" spans="1:3" x14ac:dyDescent="0.25">
      <c r="A1097">
        <v>122003</v>
      </c>
      <c r="B1097" t="str">
        <f t="shared" si="34"/>
        <v>T122003</v>
      </c>
      <c r="C1097" t="str">
        <f t="shared" si="35"/>
        <v>Test Kunde 122003</v>
      </c>
    </row>
    <row r="1098" spans="1:3" x14ac:dyDescent="0.25">
      <c r="A1098">
        <v>110006</v>
      </c>
      <c r="B1098" t="str">
        <f t="shared" si="34"/>
        <v>T110006</v>
      </c>
      <c r="C1098" t="str">
        <f t="shared" si="35"/>
        <v>Test Kunde 110006</v>
      </c>
    </row>
    <row r="1099" spans="1:3" x14ac:dyDescent="0.25">
      <c r="A1099">
        <v>204699</v>
      </c>
      <c r="B1099" t="str">
        <f t="shared" si="34"/>
        <v>T204699</v>
      </c>
      <c r="C1099" t="str">
        <f t="shared" si="35"/>
        <v>Test Kunde 204699</v>
      </c>
    </row>
    <row r="1100" spans="1:3" x14ac:dyDescent="0.25">
      <c r="A1100">
        <v>205574</v>
      </c>
      <c r="B1100" t="str">
        <f t="shared" si="34"/>
        <v>T205574</v>
      </c>
      <c r="C1100" t="str">
        <f t="shared" si="35"/>
        <v>Test Kunde 205574</v>
      </c>
    </row>
    <row r="1101" spans="1:3" x14ac:dyDescent="0.25">
      <c r="A1101">
        <v>205381</v>
      </c>
      <c r="B1101" t="str">
        <f t="shared" si="34"/>
        <v>T205381</v>
      </c>
      <c r="C1101" t="str">
        <f t="shared" si="35"/>
        <v>Test Kunde 205381</v>
      </c>
    </row>
    <row r="1102" spans="1:3" x14ac:dyDescent="0.25">
      <c r="A1102">
        <v>111512</v>
      </c>
      <c r="B1102" t="str">
        <f t="shared" si="34"/>
        <v>T111512</v>
      </c>
      <c r="C1102" t="str">
        <f t="shared" si="35"/>
        <v>Test Kunde 111512</v>
      </c>
    </row>
    <row r="1103" spans="1:3" x14ac:dyDescent="0.25">
      <c r="A1103">
        <v>202758</v>
      </c>
      <c r="B1103" t="str">
        <f t="shared" si="34"/>
        <v>T202758</v>
      </c>
      <c r="C1103" t="str">
        <f t="shared" si="35"/>
        <v>Test Kunde 202758</v>
      </c>
    </row>
    <row r="1104" spans="1:3" x14ac:dyDescent="0.25">
      <c r="A1104">
        <v>206699</v>
      </c>
      <c r="B1104" t="str">
        <f t="shared" si="34"/>
        <v>T206699</v>
      </c>
      <c r="C1104" t="str">
        <f t="shared" si="35"/>
        <v>Test Kunde 206699</v>
      </c>
    </row>
    <row r="1105" spans="1:3" x14ac:dyDescent="0.25">
      <c r="A1105">
        <v>108027</v>
      </c>
      <c r="B1105" t="str">
        <f t="shared" si="34"/>
        <v>T108027</v>
      </c>
      <c r="C1105" t="str">
        <f t="shared" si="35"/>
        <v>Test Kunde 108027</v>
      </c>
    </row>
    <row r="1106" spans="1:3" x14ac:dyDescent="0.25">
      <c r="A1106">
        <v>205154</v>
      </c>
      <c r="B1106" t="str">
        <f t="shared" si="34"/>
        <v>T205154</v>
      </c>
      <c r="C1106" t="str">
        <f t="shared" si="35"/>
        <v>Test Kunde 205154</v>
      </c>
    </row>
    <row r="1107" spans="1:3" x14ac:dyDescent="0.25">
      <c r="A1107">
        <v>206725</v>
      </c>
      <c r="B1107" t="str">
        <f t="shared" si="34"/>
        <v>T206725</v>
      </c>
      <c r="C1107" t="str">
        <f t="shared" si="35"/>
        <v>Test Kunde 206725</v>
      </c>
    </row>
    <row r="1108" spans="1:3" x14ac:dyDescent="0.25">
      <c r="A1108">
        <v>209158</v>
      </c>
      <c r="B1108" t="str">
        <f t="shared" si="34"/>
        <v>T209158</v>
      </c>
      <c r="C1108" t="str">
        <f t="shared" si="35"/>
        <v>Test Kunde 209158</v>
      </c>
    </row>
    <row r="1109" spans="1:3" x14ac:dyDescent="0.25">
      <c r="A1109">
        <v>205789</v>
      </c>
      <c r="B1109" t="str">
        <f t="shared" si="34"/>
        <v>T205789</v>
      </c>
      <c r="C1109" t="str">
        <f t="shared" si="35"/>
        <v>Test Kunde 205789</v>
      </c>
    </row>
    <row r="1110" spans="1:3" x14ac:dyDescent="0.25">
      <c r="A1110">
        <v>203353</v>
      </c>
      <c r="B1110" t="str">
        <f t="shared" si="34"/>
        <v>T203353</v>
      </c>
      <c r="C1110" t="str">
        <f t="shared" si="35"/>
        <v>Test Kunde 203353</v>
      </c>
    </row>
    <row r="1111" spans="1:3" x14ac:dyDescent="0.25">
      <c r="A1111">
        <v>209467</v>
      </c>
      <c r="B1111" t="str">
        <f t="shared" si="34"/>
        <v>T209467</v>
      </c>
      <c r="C1111" t="str">
        <f t="shared" si="35"/>
        <v>Test Kunde 209467</v>
      </c>
    </row>
    <row r="1112" spans="1:3" x14ac:dyDescent="0.25">
      <c r="A1112">
        <v>209401</v>
      </c>
      <c r="B1112" t="str">
        <f t="shared" si="34"/>
        <v>T209401</v>
      </c>
      <c r="C1112" t="str">
        <f t="shared" si="35"/>
        <v>Test Kunde 209401</v>
      </c>
    </row>
    <row r="1113" spans="1:3" x14ac:dyDescent="0.25">
      <c r="A1113">
        <v>201416</v>
      </c>
      <c r="B1113" t="str">
        <f t="shared" si="34"/>
        <v>T201416</v>
      </c>
      <c r="C1113" t="str">
        <f t="shared" si="35"/>
        <v>Test Kunde 201416</v>
      </c>
    </row>
    <row r="1114" spans="1:3" x14ac:dyDescent="0.25">
      <c r="A1114">
        <v>125297</v>
      </c>
      <c r="B1114" t="str">
        <f t="shared" si="34"/>
        <v>T125297</v>
      </c>
      <c r="C1114" t="str">
        <f t="shared" si="35"/>
        <v>Test Kunde 125297</v>
      </c>
    </row>
    <row r="1115" spans="1:3" x14ac:dyDescent="0.25">
      <c r="A1115">
        <v>102019</v>
      </c>
      <c r="B1115" t="str">
        <f t="shared" si="34"/>
        <v>T102019</v>
      </c>
      <c r="C1115" t="str">
        <f t="shared" si="35"/>
        <v>Test Kunde 102019</v>
      </c>
    </row>
    <row r="1116" spans="1:3" x14ac:dyDescent="0.25">
      <c r="A1116">
        <v>102030</v>
      </c>
      <c r="B1116" t="str">
        <f t="shared" si="34"/>
        <v>T102030</v>
      </c>
      <c r="C1116" t="str">
        <f t="shared" si="35"/>
        <v>Test Kunde 102030</v>
      </c>
    </row>
    <row r="1117" spans="1:3" x14ac:dyDescent="0.25">
      <c r="A1117">
        <v>203661</v>
      </c>
      <c r="B1117" t="str">
        <f t="shared" si="34"/>
        <v>T203661</v>
      </c>
      <c r="C1117" t="str">
        <f t="shared" si="35"/>
        <v>Test Kunde 203661</v>
      </c>
    </row>
    <row r="1118" spans="1:3" x14ac:dyDescent="0.25">
      <c r="A1118">
        <v>200141</v>
      </c>
      <c r="B1118" t="str">
        <f t="shared" si="34"/>
        <v>T200141</v>
      </c>
      <c r="C1118" t="str">
        <f t="shared" si="35"/>
        <v>Test Kunde 200141</v>
      </c>
    </row>
    <row r="1119" spans="1:3" x14ac:dyDescent="0.25">
      <c r="A1119">
        <v>206739</v>
      </c>
      <c r="B1119" t="str">
        <f t="shared" si="34"/>
        <v>T206739</v>
      </c>
      <c r="C1119" t="str">
        <f t="shared" si="35"/>
        <v>Test Kunde 206739</v>
      </c>
    </row>
    <row r="1120" spans="1:3" x14ac:dyDescent="0.25">
      <c r="A1120">
        <v>205495</v>
      </c>
      <c r="B1120" t="str">
        <f t="shared" si="34"/>
        <v>T205495</v>
      </c>
      <c r="C1120" t="str">
        <f t="shared" si="35"/>
        <v>Test Kunde 205495</v>
      </c>
    </row>
    <row r="1121" spans="1:3" x14ac:dyDescent="0.25">
      <c r="A1121">
        <v>205649</v>
      </c>
      <c r="B1121" t="str">
        <f t="shared" si="34"/>
        <v>T205649</v>
      </c>
      <c r="C1121" t="str">
        <f t="shared" si="35"/>
        <v>Test Kunde 205649</v>
      </c>
    </row>
    <row r="1122" spans="1:3" x14ac:dyDescent="0.25">
      <c r="A1122">
        <v>111021</v>
      </c>
      <c r="B1122" t="str">
        <f t="shared" si="34"/>
        <v>T111021</v>
      </c>
      <c r="C1122" t="str">
        <f t="shared" si="35"/>
        <v>Test Kunde 111021</v>
      </c>
    </row>
    <row r="1123" spans="1:3" x14ac:dyDescent="0.25">
      <c r="A1123">
        <v>202099</v>
      </c>
      <c r="B1123" t="str">
        <f t="shared" si="34"/>
        <v>T202099</v>
      </c>
      <c r="C1123" t="str">
        <f t="shared" si="35"/>
        <v>Test Kunde 202099</v>
      </c>
    </row>
    <row r="1124" spans="1:3" x14ac:dyDescent="0.25">
      <c r="A1124">
        <v>208435</v>
      </c>
      <c r="B1124" t="str">
        <f t="shared" si="34"/>
        <v>T208435</v>
      </c>
      <c r="C1124" t="str">
        <f t="shared" si="35"/>
        <v>Test Kunde 208435</v>
      </c>
    </row>
    <row r="1125" spans="1:3" x14ac:dyDescent="0.25">
      <c r="A1125">
        <v>112447</v>
      </c>
      <c r="B1125" t="str">
        <f t="shared" si="34"/>
        <v>T112447</v>
      </c>
      <c r="C1125" t="str">
        <f t="shared" si="35"/>
        <v>Test Kunde 112447</v>
      </c>
    </row>
    <row r="1126" spans="1:3" x14ac:dyDescent="0.25">
      <c r="A1126">
        <v>208155</v>
      </c>
      <c r="B1126" t="str">
        <f t="shared" si="34"/>
        <v>T208155</v>
      </c>
      <c r="C1126" t="str">
        <f t="shared" si="35"/>
        <v>Test Kunde 208155</v>
      </c>
    </row>
    <row r="1127" spans="1:3" x14ac:dyDescent="0.25">
      <c r="A1127">
        <v>203035</v>
      </c>
      <c r="B1127" t="str">
        <f t="shared" si="34"/>
        <v>T203035</v>
      </c>
      <c r="C1127" t="str">
        <f t="shared" si="35"/>
        <v>Test Kunde 203035</v>
      </c>
    </row>
    <row r="1128" spans="1:3" x14ac:dyDescent="0.25">
      <c r="A1128">
        <v>202917</v>
      </c>
      <c r="B1128" t="str">
        <f t="shared" si="34"/>
        <v>T202917</v>
      </c>
      <c r="C1128" t="str">
        <f t="shared" si="35"/>
        <v>Test Kunde 202917</v>
      </c>
    </row>
    <row r="1129" spans="1:3" x14ac:dyDescent="0.25">
      <c r="A1129">
        <v>207745</v>
      </c>
      <c r="B1129" t="str">
        <f t="shared" si="34"/>
        <v>T207745</v>
      </c>
      <c r="C1129" t="str">
        <f t="shared" si="35"/>
        <v>Test Kunde 207745</v>
      </c>
    </row>
    <row r="1130" spans="1:3" x14ac:dyDescent="0.25">
      <c r="A1130">
        <v>124031</v>
      </c>
      <c r="B1130" t="str">
        <f t="shared" si="34"/>
        <v>T124031</v>
      </c>
      <c r="C1130" t="str">
        <f t="shared" si="35"/>
        <v>Test Kunde 124031</v>
      </c>
    </row>
    <row r="1131" spans="1:3" x14ac:dyDescent="0.25">
      <c r="A1131">
        <v>209236</v>
      </c>
      <c r="B1131" t="str">
        <f t="shared" si="34"/>
        <v>T209236</v>
      </c>
      <c r="C1131" t="str">
        <f t="shared" si="35"/>
        <v>Test Kunde 209236</v>
      </c>
    </row>
    <row r="1132" spans="1:3" x14ac:dyDescent="0.25">
      <c r="A1132">
        <v>200832</v>
      </c>
      <c r="B1132" t="str">
        <f t="shared" si="34"/>
        <v>T200832</v>
      </c>
      <c r="C1132" t="str">
        <f t="shared" si="35"/>
        <v>Test Kunde 200832</v>
      </c>
    </row>
    <row r="1133" spans="1:3" x14ac:dyDescent="0.25">
      <c r="A1133">
        <v>204610</v>
      </c>
      <c r="B1133" t="str">
        <f t="shared" si="34"/>
        <v>T204610</v>
      </c>
      <c r="C1133" t="str">
        <f t="shared" si="35"/>
        <v>Test Kunde 204610</v>
      </c>
    </row>
    <row r="1134" spans="1:3" x14ac:dyDescent="0.25">
      <c r="A1134">
        <v>112215</v>
      </c>
      <c r="B1134" t="str">
        <f t="shared" si="34"/>
        <v>T112215</v>
      </c>
      <c r="C1134" t="str">
        <f t="shared" si="35"/>
        <v>Test Kunde 112215</v>
      </c>
    </row>
    <row r="1135" spans="1:3" x14ac:dyDescent="0.25">
      <c r="A1135">
        <v>205130</v>
      </c>
      <c r="B1135" t="str">
        <f t="shared" si="34"/>
        <v>T205130</v>
      </c>
      <c r="C1135" t="str">
        <f t="shared" si="35"/>
        <v>Test Kunde 205130</v>
      </c>
    </row>
    <row r="1136" spans="1:3" x14ac:dyDescent="0.25">
      <c r="A1136">
        <v>208429</v>
      </c>
      <c r="B1136" t="str">
        <f t="shared" si="34"/>
        <v>T208429</v>
      </c>
      <c r="C1136" t="str">
        <f t="shared" si="35"/>
        <v>Test Kunde 208429</v>
      </c>
    </row>
    <row r="1137" spans="1:3" x14ac:dyDescent="0.25">
      <c r="A1137">
        <v>205730</v>
      </c>
      <c r="B1137" t="str">
        <f t="shared" si="34"/>
        <v>T205730</v>
      </c>
      <c r="C1137" t="str">
        <f t="shared" si="35"/>
        <v>Test Kunde 205730</v>
      </c>
    </row>
    <row r="1138" spans="1:3" x14ac:dyDescent="0.25">
      <c r="A1138">
        <v>208358</v>
      </c>
      <c r="B1138" t="str">
        <f t="shared" si="34"/>
        <v>T208358</v>
      </c>
      <c r="C1138" t="str">
        <f t="shared" si="35"/>
        <v>Test Kunde 208358</v>
      </c>
    </row>
    <row r="1139" spans="1:3" x14ac:dyDescent="0.25">
      <c r="A1139">
        <v>204730</v>
      </c>
      <c r="B1139" t="str">
        <f t="shared" si="34"/>
        <v>T204730</v>
      </c>
      <c r="C1139" t="str">
        <f t="shared" si="35"/>
        <v>Test Kunde 204730</v>
      </c>
    </row>
    <row r="1140" spans="1:3" x14ac:dyDescent="0.25">
      <c r="A1140">
        <v>203933</v>
      </c>
      <c r="B1140" t="str">
        <f t="shared" si="34"/>
        <v>T203933</v>
      </c>
      <c r="C1140" t="str">
        <f t="shared" si="35"/>
        <v>Test Kunde 203933</v>
      </c>
    </row>
    <row r="1141" spans="1:3" x14ac:dyDescent="0.25">
      <c r="A1141">
        <v>206701</v>
      </c>
      <c r="B1141" t="str">
        <f t="shared" si="34"/>
        <v>T206701</v>
      </c>
      <c r="C1141" t="str">
        <f t="shared" si="35"/>
        <v>Test Kunde 206701</v>
      </c>
    </row>
    <row r="1142" spans="1:3" x14ac:dyDescent="0.25">
      <c r="A1142">
        <v>207406</v>
      </c>
      <c r="B1142" t="str">
        <f t="shared" si="34"/>
        <v>T207406</v>
      </c>
      <c r="C1142" t="str">
        <f t="shared" si="35"/>
        <v>Test Kunde 207406</v>
      </c>
    </row>
    <row r="1143" spans="1:3" x14ac:dyDescent="0.25">
      <c r="A1143">
        <v>200021</v>
      </c>
      <c r="B1143" t="str">
        <f t="shared" si="34"/>
        <v>T200021</v>
      </c>
      <c r="C1143" t="str">
        <f t="shared" si="35"/>
        <v>Test Kunde 200021</v>
      </c>
    </row>
    <row r="1144" spans="1:3" x14ac:dyDescent="0.25">
      <c r="A1144">
        <v>108944</v>
      </c>
      <c r="B1144" t="str">
        <f t="shared" si="34"/>
        <v>T108944</v>
      </c>
      <c r="C1144" t="str">
        <f t="shared" si="35"/>
        <v>Test Kunde 108944</v>
      </c>
    </row>
    <row r="1145" spans="1:3" x14ac:dyDescent="0.25">
      <c r="A1145">
        <v>207050</v>
      </c>
      <c r="B1145" t="str">
        <f t="shared" si="34"/>
        <v>T207050</v>
      </c>
      <c r="C1145" t="str">
        <f t="shared" si="35"/>
        <v>Test Kunde 207050</v>
      </c>
    </row>
    <row r="1146" spans="1:3" x14ac:dyDescent="0.25">
      <c r="A1146">
        <v>201433</v>
      </c>
      <c r="B1146" t="str">
        <f t="shared" si="34"/>
        <v>T201433</v>
      </c>
      <c r="C1146" t="str">
        <f t="shared" si="35"/>
        <v>Test Kunde 201433</v>
      </c>
    </row>
    <row r="1147" spans="1:3" x14ac:dyDescent="0.25">
      <c r="A1147">
        <v>125102</v>
      </c>
      <c r="B1147" t="str">
        <f t="shared" si="34"/>
        <v>T125102</v>
      </c>
      <c r="C1147" t="str">
        <f t="shared" si="35"/>
        <v>Test Kunde 125102</v>
      </c>
    </row>
    <row r="1148" spans="1:3" x14ac:dyDescent="0.25">
      <c r="A1148">
        <v>206849</v>
      </c>
      <c r="B1148" t="str">
        <f t="shared" si="34"/>
        <v>T206849</v>
      </c>
      <c r="C1148" t="str">
        <f t="shared" si="35"/>
        <v>Test Kunde 206849</v>
      </c>
    </row>
    <row r="1149" spans="1:3" x14ac:dyDescent="0.25">
      <c r="A1149">
        <v>208263</v>
      </c>
      <c r="B1149" t="str">
        <f t="shared" si="34"/>
        <v>T208263</v>
      </c>
      <c r="C1149" t="str">
        <f t="shared" si="35"/>
        <v>Test Kunde 208263</v>
      </c>
    </row>
    <row r="1150" spans="1:3" x14ac:dyDescent="0.25">
      <c r="A1150">
        <v>205337</v>
      </c>
      <c r="B1150" t="str">
        <f t="shared" si="34"/>
        <v>T205337</v>
      </c>
      <c r="C1150" t="str">
        <f t="shared" si="35"/>
        <v>Test Kunde 205337</v>
      </c>
    </row>
    <row r="1151" spans="1:3" x14ac:dyDescent="0.25">
      <c r="A1151">
        <v>208137</v>
      </c>
      <c r="B1151" t="str">
        <f t="shared" si="34"/>
        <v>T208137</v>
      </c>
      <c r="C1151" t="str">
        <f t="shared" si="35"/>
        <v>Test Kunde 208137</v>
      </c>
    </row>
    <row r="1152" spans="1:3" x14ac:dyDescent="0.25">
      <c r="A1152">
        <v>203080</v>
      </c>
      <c r="B1152" t="str">
        <f t="shared" si="34"/>
        <v>T203080</v>
      </c>
      <c r="C1152" t="str">
        <f t="shared" si="35"/>
        <v>Test Kunde 203080</v>
      </c>
    </row>
    <row r="1153" spans="1:3" x14ac:dyDescent="0.25">
      <c r="A1153">
        <v>208150</v>
      </c>
      <c r="B1153" t="str">
        <f t="shared" si="34"/>
        <v>T208150</v>
      </c>
      <c r="C1153" t="str">
        <f t="shared" si="35"/>
        <v>Test Kunde 208150</v>
      </c>
    </row>
    <row r="1154" spans="1:3" x14ac:dyDescent="0.25">
      <c r="A1154">
        <v>207964</v>
      </c>
      <c r="B1154" t="str">
        <f t="shared" si="34"/>
        <v>T207964</v>
      </c>
      <c r="C1154" t="str">
        <f t="shared" si="35"/>
        <v>Test Kunde 207964</v>
      </c>
    </row>
    <row r="1155" spans="1:3" x14ac:dyDescent="0.25">
      <c r="A1155">
        <v>120015</v>
      </c>
      <c r="B1155" t="str">
        <f t="shared" si="34"/>
        <v>T120015</v>
      </c>
      <c r="C1155" t="str">
        <f t="shared" si="35"/>
        <v>Test Kunde 120015</v>
      </c>
    </row>
    <row r="1156" spans="1:3" x14ac:dyDescent="0.25">
      <c r="A1156">
        <v>120302</v>
      </c>
      <c r="B1156" t="str">
        <f t="shared" ref="B1156:B1219" si="36">CONCATENATE("T",A1156)</f>
        <v>T120302</v>
      </c>
      <c r="C1156" t="str">
        <f t="shared" ref="C1156:C1219" si="37">CONCATENATE("Test Kunde ",A1156)</f>
        <v>Test Kunde 120302</v>
      </c>
    </row>
    <row r="1157" spans="1:3" x14ac:dyDescent="0.25">
      <c r="A1157">
        <v>202881</v>
      </c>
      <c r="B1157" t="str">
        <f t="shared" si="36"/>
        <v>T202881</v>
      </c>
      <c r="C1157" t="str">
        <f t="shared" si="37"/>
        <v>Test Kunde 202881</v>
      </c>
    </row>
    <row r="1158" spans="1:3" x14ac:dyDescent="0.25">
      <c r="A1158">
        <v>205093</v>
      </c>
      <c r="B1158" t="str">
        <f t="shared" si="36"/>
        <v>T205093</v>
      </c>
      <c r="C1158" t="str">
        <f t="shared" si="37"/>
        <v>Test Kunde 205093</v>
      </c>
    </row>
    <row r="1159" spans="1:3" x14ac:dyDescent="0.25">
      <c r="A1159">
        <v>118005</v>
      </c>
      <c r="B1159" t="str">
        <f t="shared" si="36"/>
        <v>T118005</v>
      </c>
      <c r="C1159" t="str">
        <f t="shared" si="37"/>
        <v>Test Kunde 118005</v>
      </c>
    </row>
    <row r="1160" spans="1:3" x14ac:dyDescent="0.25">
      <c r="A1160">
        <v>120222</v>
      </c>
      <c r="B1160" t="str">
        <f t="shared" si="36"/>
        <v>T120222</v>
      </c>
      <c r="C1160" t="str">
        <f t="shared" si="37"/>
        <v>Test Kunde 120222</v>
      </c>
    </row>
    <row r="1161" spans="1:3" x14ac:dyDescent="0.25">
      <c r="A1161">
        <v>119037</v>
      </c>
      <c r="B1161" t="str">
        <f t="shared" si="36"/>
        <v>T119037</v>
      </c>
      <c r="C1161" t="str">
        <f t="shared" si="37"/>
        <v>Test Kunde 119037</v>
      </c>
    </row>
    <row r="1162" spans="1:3" x14ac:dyDescent="0.25">
      <c r="A1162">
        <v>121061</v>
      </c>
      <c r="B1162" t="str">
        <f t="shared" si="36"/>
        <v>T121061</v>
      </c>
      <c r="C1162" t="str">
        <f t="shared" si="37"/>
        <v>Test Kunde 121061</v>
      </c>
    </row>
    <row r="1163" spans="1:3" x14ac:dyDescent="0.25">
      <c r="A1163">
        <v>113455</v>
      </c>
      <c r="B1163" t="str">
        <f t="shared" si="36"/>
        <v>T113455</v>
      </c>
      <c r="C1163" t="str">
        <f t="shared" si="37"/>
        <v>Test Kunde 113455</v>
      </c>
    </row>
    <row r="1164" spans="1:3" x14ac:dyDescent="0.25">
      <c r="A1164">
        <v>113350</v>
      </c>
      <c r="B1164" t="str">
        <f t="shared" si="36"/>
        <v>T113350</v>
      </c>
      <c r="C1164" t="str">
        <f t="shared" si="37"/>
        <v>Test Kunde 113350</v>
      </c>
    </row>
    <row r="1165" spans="1:3" x14ac:dyDescent="0.25">
      <c r="A1165">
        <v>105181</v>
      </c>
      <c r="B1165" t="str">
        <f t="shared" si="36"/>
        <v>T105181</v>
      </c>
      <c r="C1165" t="str">
        <f t="shared" si="37"/>
        <v>Test Kunde 105181</v>
      </c>
    </row>
    <row r="1166" spans="1:3" x14ac:dyDescent="0.25">
      <c r="A1166">
        <v>207104</v>
      </c>
      <c r="B1166" t="str">
        <f t="shared" si="36"/>
        <v>T207104</v>
      </c>
      <c r="C1166" t="str">
        <f t="shared" si="37"/>
        <v>Test Kunde 207104</v>
      </c>
    </row>
    <row r="1167" spans="1:3" x14ac:dyDescent="0.25">
      <c r="A1167">
        <v>101083</v>
      </c>
      <c r="B1167" t="str">
        <f t="shared" si="36"/>
        <v>T101083</v>
      </c>
      <c r="C1167" t="str">
        <f t="shared" si="37"/>
        <v>Test Kunde 101083</v>
      </c>
    </row>
    <row r="1168" spans="1:3" x14ac:dyDescent="0.25">
      <c r="A1168">
        <v>106358</v>
      </c>
      <c r="B1168" t="str">
        <f t="shared" si="36"/>
        <v>T106358</v>
      </c>
      <c r="C1168" t="str">
        <f t="shared" si="37"/>
        <v>Test Kunde 106358</v>
      </c>
    </row>
    <row r="1169" spans="1:3" x14ac:dyDescent="0.25">
      <c r="A1169">
        <v>206951</v>
      </c>
      <c r="B1169" t="str">
        <f t="shared" si="36"/>
        <v>T206951</v>
      </c>
      <c r="C1169" t="str">
        <f t="shared" si="37"/>
        <v>Test Kunde 206951</v>
      </c>
    </row>
    <row r="1170" spans="1:3" x14ac:dyDescent="0.25">
      <c r="A1170">
        <v>102387</v>
      </c>
      <c r="B1170" t="str">
        <f t="shared" si="36"/>
        <v>T102387</v>
      </c>
      <c r="C1170" t="str">
        <f t="shared" si="37"/>
        <v>Test Kunde 102387</v>
      </c>
    </row>
    <row r="1171" spans="1:3" x14ac:dyDescent="0.25">
      <c r="A1171">
        <v>201249</v>
      </c>
      <c r="B1171" t="str">
        <f t="shared" si="36"/>
        <v>T201249</v>
      </c>
      <c r="C1171" t="str">
        <f t="shared" si="37"/>
        <v>Test Kunde 201249</v>
      </c>
    </row>
    <row r="1172" spans="1:3" x14ac:dyDescent="0.25">
      <c r="A1172">
        <v>109002</v>
      </c>
      <c r="B1172" t="str">
        <f t="shared" si="36"/>
        <v>T109002</v>
      </c>
      <c r="C1172" t="str">
        <f t="shared" si="37"/>
        <v>Test Kunde 109002</v>
      </c>
    </row>
    <row r="1173" spans="1:3" x14ac:dyDescent="0.25">
      <c r="A1173">
        <v>204727</v>
      </c>
      <c r="B1173" t="str">
        <f t="shared" si="36"/>
        <v>T204727</v>
      </c>
      <c r="C1173" t="str">
        <f t="shared" si="37"/>
        <v>Test Kunde 204727</v>
      </c>
    </row>
    <row r="1174" spans="1:3" x14ac:dyDescent="0.25">
      <c r="A1174">
        <v>201139</v>
      </c>
      <c r="B1174" t="str">
        <f t="shared" si="36"/>
        <v>T201139</v>
      </c>
      <c r="C1174" t="str">
        <f t="shared" si="37"/>
        <v>Test Kunde 201139</v>
      </c>
    </row>
    <row r="1175" spans="1:3" x14ac:dyDescent="0.25">
      <c r="A1175">
        <v>204946</v>
      </c>
      <c r="B1175" t="str">
        <f t="shared" si="36"/>
        <v>T204946</v>
      </c>
      <c r="C1175" t="str">
        <f t="shared" si="37"/>
        <v>Test Kunde 204946</v>
      </c>
    </row>
    <row r="1176" spans="1:3" x14ac:dyDescent="0.25">
      <c r="A1176">
        <v>206141</v>
      </c>
      <c r="B1176" t="str">
        <f t="shared" si="36"/>
        <v>T206141</v>
      </c>
      <c r="C1176" t="str">
        <f t="shared" si="37"/>
        <v>Test Kunde 206141</v>
      </c>
    </row>
    <row r="1177" spans="1:3" x14ac:dyDescent="0.25">
      <c r="A1177">
        <v>205600</v>
      </c>
      <c r="B1177" t="str">
        <f t="shared" si="36"/>
        <v>T205600</v>
      </c>
      <c r="C1177" t="str">
        <f t="shared" si="37"/>
        <v>Test Kunde 205600</v>
      </c>
    </row>
    <row r="1178" spans="1:3" x14ac:dyDescent="0.25">
      <c r="A1178">
        <v>118041</v>
      </c>
      <c r="B1178" t="str">
        <f t="shared" si="36"/>
        <v>T118041</v>
      </c>
      <c r="C1178" t="str">
        <f t="shared" si="37"/>
        <v>Test Kunde 118041</v>
      </c>
    </row>
    <row r="1179" spans="1:3" x14ac:dyDescent="0.25">
      <c r="A1179">
        <v>108555</v>
      </c>
      <c r="B1179" t="str">
        <f t="shared" si="36"/>
        <v>T108555</v>
      </c>
      <c r="C1179" t="str">
        <f t="shared" si="37"/>
        <v>Test Kunde 108555</v>
      </c>
    </row>
    <row r="1180" spans="1:3" x14ac:dyDescent="0.25">
      <c r="A1180">
        <v>116211</v>
      </c>
      <c r="B1180" t="str">
        <f t="shared" si="36"/>
        <v>T116211</v>
      </c>
      <c r="C1180" t="str">
        <f t="shared" si="37"/>
        <v>Test Kunde 116211</v>
      </c>
    </row>
    <row r="1181" spans="1:3" x14ac:dyDescent="0.25">
      <c r="A1181">
        <v>200580</v>
      </c>
      <c r="B1181" t="str">
        <f t="shared" si="36"/>
        <v>T200580</v>
      </c>
      <c r="C1181" t="str">
        <f t="shared" si="37"/>
        <v>Test Kunde 200580</v>
      </c>
    </row>
    <row r="1182" spans="1:3" x14ac:dyDescent="0.25">
      <c r="A1182">
        <v>104197</v>
      </c>
      <c r="B1182" t="str">
        <f t="shared" si="36"/>
        <v>T104197</v>
      </c>
      <c r="C1182" t="str">
        <f t="shared" si="37"/>
        <v>Test Kunde 104197</v>
      </c>
    </row>
    <row r="1183" spans="1:3" x14ac:dyDescent="0.25">
      <c r="A1183">
        <v>113365</v>
      </c>
      <c r="B1183" t="str">
        <f t="shared" si="36"/>
        <v>T113365</v>
      </c>
      <c r="C1183" t="str">
        <f t="shared" si="37"/>
        <v>Test Kunde 113365</v>
      </c>
    </row>
    <row r="1184" spans="1:3" x14ac:dyDescent="0.25">
      <c r="A1184">
        <v>116080</v>
      </c>
      <c r="B1184" t="str">
        <f t="shared" si="36"/>
        <v>T116080</v>
      </c>
      <c r="C1184" t="str">
        <f t="shared" si="37"/>
        <v>Test Kunde 116080</v>
      </c>
    </row>
    <row r="1185" spans="1:3" x14ac:dyDescent="0.25">
      <c r="A1185">
        <v>206085</v>
      </c>
      <c r="B1185" t="str">
        <f t="shared" si="36"/>
        <v>T206085</v>
      </c>
      <c r="C1185" t="str">
        <f t="shared" si="37"/>
        <v>Test Kunde 206085</v>
      </c>
    </row>
    <row r="1186" spans="1:3" x14ac:dyDescent="0.25">
      <c r="A1186">
        <v>102746</v>
      </c>
      <c r="B1186" t="str">
        <f t="shared" si="36"/>
        <v>T102746</v>
      </c>
      <c r="C1186" t="str">
        <f t="shared" si="37"/>
        <v>Test Kunde 102746</v>
      </c>
    </row>
    <row r="1187" spans="1:3" x14ac:dyDescent="0.25">
      <c r="A1187">
        <v>201122</v>
      </c>
      <c r="B1187" t="str">
        <f t="shared" si="36"/>
        <v>T201122</v>
      </c>
      <c r="C1187" t="str">
        <f t="shared" si="37"/>
        <v>Test Kunde 201122</v>
      </c>
    </row>
    <row r="1188" spans="1:3" x14ac:dyDescent="0.25">
      <c r="A1188">
        <v>120037</v>
      </c>
      <c r="B1188" t="str">
        <f t="shared" si="36"/>
        <v>T120037</v>
      </c>
      <c r="C1188" t="str">
        <f t="shared" si="37"/>
        <v>Test Kunde 120037</v>
      </c>
    </row>
    <row r="1189" spans="1:3" x14ac:dyDescent="0.25">
      <c r="A1189">
        <v>120268</v>
      </c>
      <c r="B1189" t="str">
        <f t="shared" si="36"/>
        <v>T120268</v>
      </c>
      <c r="C1189" t="str">
        <f t="shared" si="37"/>
        <v>Test Kunde 120268</v>
      </c>
    </row>
    <row r="1190" spans="1:3" x14ac:dyDescent="0.25">
      <c r="A1190">
        <v>205078</v>
      </c>
      <c r="B1190" t="str">
        <f t="shared" si="36"/>
        <v>T205078</v>
      </c>
      <c r="C1190" t="str">
        <f t="shared" si="37"/>
        <v>Test Kunde 205078</v>
      </c>
    </row>
    <row r="1191" spans="1:3" x14ac:dyDescent="0.25">
      <c r="A1191">
        <v>121305</v>
      </c>
      <c r="B1191" t="str">
        <f t="shared" si="36"/>
        <v>T121305</v>
      </c>
      <c r="C1191" t="str">
        <f t="shared" si="37"/>
        <v>Test Kunde 121305</v>
      </c>
    </row>
    <row r="1192" spans="1:3" x14ac:dyDescent="0.25">
      <c r="A1192">
        <v>200612</v>
      </c>
      <c r="B1192" t="str">
        <f t="shared" si="36"/>
        <v>T200612</v>
      </c>
      <c r="C1192" t="str">
        <f t="shared" si="37"/>
        <v>Test Kunde 200612</v>
      </c>
    </row>
    <row r="1193" spans="1:3" x14ac:dyDescent="0.25">
      <c r="A1193">
        <v>209045</v>
      </c>
      <c r="B1193" t="str">
        <f t="shared" si="36"/>
        <v>T209045</v>
      </c>
      <c r="C1193" t="str">
        <f t="shared" si="37"/>
        <v>Test Kunde 209045</v>
      </c>
    </row>
    <row r="1194" spans="1:3" x14ac:dyDescent="0.25">
      <c r="A1194">
        <v>202260</v>
      </c>
      <c r="B1194" t="str">
        <f t="shared" si="36"/>
        <v>T202260</v>
      </c>
      <c r="C1194" t="str">
        <f t="shared" si="37"/>
        <v>Test Kunde 202260</v>
      </c>
    </row>
    <row r="1195" spans="1:3" x14ac:dyDescent="0.25">
      <c r="A1195">
        <v>202902</v>
      </c>
      <c r="B1195" t="str">
        <f t="shared" si="36"/>
        <v>T202902</v>
      </c>
      <c r="C1195" t="str">
        <f t="shared" si="37"/>
        <v>Test Kunde 202902</v>
      </c>
    </row>
    <row r="1196" spans="1:3" x14ac:dyDescent="0.25">
      <c r="A1196">
        <v>200117</v>
      </c>
      <c r="B1196" t="str">
        <f t="shared" si="36"/>
        <v>T200117</v>
      </c>
      <c r="C1196" t="str">
        <f t="shared" si="37"/>
        <v>Test Kunde 200117</v>
      </c>
    </row>
    <row r="1197" spans="1:3" x14ac:dyDescent="0.25">
      <c r="A1197">
        <v>200602</v>
      </c>
      <c r="B1197" t="str">
        <f t="shared" si="36"/>
        <v>T200602</v>
      </c>
      <c r="C1197" t="str">
        <f t="shared" si="37"/>
        <v>Test Kunde 200602</v>
      </c>
    </row>
    <row r="1198" spans="1:3" x14ac:dyDescent="0.25">
      <c r="A1198">
        <v>118517</v>
      </c>
      <c r="B1198" t="str">
        <f t="shared" si="36"/>
        <v>T118517</v>
      </c>
      <c r="C1198" t="str">
        <f t="shared" si="37"/>
        <v>Test Kunde 118517</v>
      </c>
    </row>
    <row r="1199" spans="1:3" x14ac:dyDescent="0.25">
      <c r="A1199">
        <v>119540</v>
      </c>
      <c r="B1199" t="str">
        <f t="shared" si="36"/>
        <v>T119540</v>
      </c>
      <c r="C1199" t="str">
        <f t="shared" si="37"/>
        <v>Test Kunde 119540</v>
      </c>
    </row>
    <row r="1200" spans="1:3" x14ac:dyDescent="0.25">
      <c r="A1200">
        <v>202503</v>
      </c>
      <c r="B1200" t="str">
        <f t="shared" si="36"/>
        <v>T202503</v>
      </c>
      <c r="C1200" t="str">
        <f t="shared" si="37"/>
        <v>Test Kunde 202503</v>
      </c>
    </row>
    <row r="1201" spans="1:3" x14ac:dyDescent="0.25">
      <c r="A1201">
        <v>124135</v>
      </c>
      <c r="B1201" t="str">
        <f t="shared" si="36"/>
        <v>T124135</v>
      </c>
      <c r="C1201" t="str">
        <f t="shared" si="37"/>
        <v>Test Kunde 124135</v>
      </c>
    </row>
    <row r="1202" spans="1:3" x14ac:dyDescent="0.25">
      <c r="A1202">
        <v>121175</v>
      </c>
      <c r="B1202" t="str">
        <f t="shared" si="36"/>
        <v>T121175</v>
      </c>
      <c r="C1202" t="str">
        <f t="shared" si="37"/>
        <v>Test Kunde 121175</v>
      </c>
    </row>
    <row r="1203" spans="1:3" x14ac:dyDescent="0.25">
      <c r="A1203">
        <v>208058</v>
      </c>
      <c r="B1203" t="str">
        <f t="shared" si="36"/>
        <v>T208058</v>
      </c>
      <c r="C1203" t="str">
        <f t="shared" si="37"/>
        <v>Test Kunde 208058</v>
      </c>
    </row>
    <row r="1204" spans="1:3" x14ac:dyDescent="0.25">
      <c r="A1204">
        <v>106103</v>
      </c>
      <c r="B1204" t="str">
        <f t="shared" si="36"/>
        <v>T106103</v>
      </c>
      <c r="C1204" t="str">
        <f t="shared" si="37"/>
        <v>Test Kunde 106103</v>
      </c>
    </row>
    <row r="1205" spans="1:3" x14ac:dyDescent="0.25">
      <c r="A1205">
        <v>205147</v>
      </c>
      <c r="B1205" t="str">
        <f t="shared" si="36"/>
        <v>T205147</v>
      </c>
      <c r="C1205" t="str">
        <f t="shared" si="37"/>
        <v>Test Kunde 205147</v>
      </c>
    </row>
    <row r="1206" spans="1:3" x14ac:dyDescent="0.25">
      <c r="A1206">
        <v>114070</v>
      </c>
      <c r="B1206" t="str">
        <f t="shared" si="36"/>
        <v>T114070</v>
      </c>
      <c r="C1206" t="str">
        <f t="shared" si="37"/>
        <v>Test Kunde 114070</v>
      </c>
    </row>
    <row r="1207" spans="1:3" x14ac:dyDescent="0.25">
      <c r="A1207">
        <v>108108</v>
      </c>
      <c r="B1207" t="str">
        <f t="shared" si="36"/>
        <v>T108108</v>
      </c>
      <c r="C1207" t="str">
        <f t="shared" si="37"/>
        <v>Test Kunde 108108</v>
      </c>
    </row>
    <row r="1208" spans="1:3" x14ac:dyDescent="0.25">
      <c r="A1208">
        <v>105051</v>
      </c>
      <c r="B1208" t="str">
        <f t="shared" si="36"/>
        <v>T105051</v>
      </c>
      <c r="C1208" t="str">
        <f t="shared" si="37"/>
        <v>Test Kunde 105051</v>
      </c>
    </row>
    <row r="1209" spans="1:3" x14ac:dyDescent="0.25">
      <c r="A1209">
        <v>102174</v>
      </c>
      <c r="B1209" t="str">
        <f t="shared" si="36"/>
        <v>T102174</v>
      </c>
      <c r="C1209" t="str">
        <f t="shared" si="37"/>
        <v>Test Kunde 102174</v>
      </c>
    </row>
    <row r="1210" spans="1:3" x14ac:dyDescent="0.25">
      <c r="A1210">
        <v>203044</v>
      </c>
      <c r="B1210" t="str">
        <f t="shared" si="36"/>
        <v>T203044</v>
      </c>
      <c r="C1210" t="str">
        <f t="shared" si="37"/>
        <v>Test Kunde 203044</v>
      </c>
    </row>
    <row r="1211" spans="1:3" x14ac:dyDescent="0.25">
      <c r="A1211">
        <v>125302</v>
      </c>
      <c r="B1211" t="str">
        <f t="shared" si="36"/>
        <v>T125302</v>
      </c>
      <c r="C1211" t="str">
        <f t="shared" si="37"/>
        <v>Test Kunde 125302</v>
      </c>
    </row>
    <row r="1212" spans="1:3" x14ac:dyDescent="0.25">
      <c r="A1212">
        <v>201024</v>
      </c>
      <c r="B1212" t="str">
        <f t="shared" si="36"/>
        <v>T201024</v>
      </c>
      <c r="C1212" t="str">
        <f t="shared" si="37"/>
        <v>Test Kunde 201024</v>
      </c>
    </row>
    <row r="1213" spans="1:3" x14ac:dyDescent="0.25">
      <c r="A1213">
        <v>116232</v>
      </c>
      <c r="B1213" t="str">
        <f t="shared" si="36"/>
        <v>T116232</v>
      </c>
      <c r="C1213" t="str">
        <f t="shared" si="37"/>
        <v>Test Kunde 116232</v>
      </c>
    </row>
    <row r="1214" spans="1:3" x14ac:dyDescent="0.25">
      <c r="A1214">
        <v>110082</v>
      </c>
      <c r="B1214" t="str">
        <f t="shared" si="36"/>
        <v>T110082</v>
      </c>
      <c r="C1214" t="str">
        <f t="shared" si="37"/>
        <v>Test Kunde 110082</v>
      </c>
    </row>
    <row r="1215" spans="1:3" x14ac:dyDescent="0.25">
      <c r="A1215">
        <v>111685</v>
      </c>
      <c r="B1215" t="str">
        <f t="shared" si="36"/>
        <v>T111685</v>
      </c>
      <c r="C1215" t="str">
        <f t="shared" si="37"/>
        <v>Test Kunde 111685</v>
      </c>
    </row>
    <row r="1216" spans="1:3" x14ac:dyDescent="0.25">
      <c r="A1216">
        <v>113208</v>
      </c>
      <c r="B1216" t="str">
        <f t="shared" si="36"/>
        <v>T113208</v>
      </c>
      <c r="C1216" t="str">
        <f t="shared" si="37"/>
        <v>Test Kunde 113208</v>
      </c>
    </row>
    <row r="1217" spans="1:3" x14ac:dyDescent="0.25">
      <c r="A1217">
        <v>116233</v>
      </c>
      <c r="B1217" t="str">
        <f t="shared" si="36"/>
        <v>T116233</v>
      </c>
      <c r="C1217" t="str">
        <f t="shared" si="37"/>
        <v>Test Kunde 116233</v>
      </c>
    </row>
    <row r="1218" spans="1:3" x14ac:dyDescent="0.25">
      <c r="A1218">
        <v>203846</v>
      </c>
      <c r="B1218" t="str">
        <f t="shared" si="36"/>
        <v>T203846</v>
      </c>
      <c r="C1218" t="str">
        <f t="shared" si="37"/>
        <v>Test Kunde 203846</v>
      </c>
    </row>
    <row r="1219" spans="1:3" x14ac:dyDescent="0.25">
      <c r="A1219">
        <v>205076</v>
      </c>
      <c r="B1219" t="str">
        <f t="shared" si="36"/>
        <v>T205076</v>
      </c>
      <c r="C1219" t="str">
        <f t="shared" si="37"/>
        <v>Test Kunde 205076</v>
      </c>
    </row>
    <row r="1220" spans="1:3" x14ac:dyDescent="0.25">
      <c r="A1220">
        <v>120051</v>
      </c>
      <c r="B1220" t="str">
        <f t="shared" ref="B1220:B1283" si="38">CONCATENATE("T",A1220)</f>
        <v>T120051</v>
      </c>
      <c r="C1220" t="str">
        <f t="shared" ref="C1220:C1283" si="39">CONCATENATE("Test Kunde ",A1220)</f>
        <v>Test Kunde 120051</v>
      </c>
    </row>
    <row r="1221" spans="1:3" x14ac:dyDescent="0.25">
      <c r="A1221">
        <v>111031</v>
      </c>
      <c r="B1221" t="str">
        <f t="shared" si="38"/>
        <v>T111031</v>
      </c>
      <c r="C1221" t="str">
        <f t="shared" si="39"/>
        <v>Test Kunde 111031</v>
      </c>
    </row>
    <row r="1222" spans="1:3" x14ac:dyDescent="0.25">
      <c r="A1222">
        <v>107140</v>
      </c>
      <c r="B1222" t="str">
        <f t="shared" si="38"/>
        <v>T107140</v>
      </c>
      <c r="C1222" t="str">
        <f t="shared" si="39"/>
        <v>Test Kunde 107140</v>
      </c>
    </row>
    <row r="1223" spans="1:3" x14ac:dyDescent="0.25">
      <c r="A1223">
        <v>205609</v>
      </c>
      <c r="B1223" t="str">
        <f t="shared" si="38"/>
        <v>T205609</v>
      </c>
      <c r="C1223" t="str">
        <f t="shared" si="39"/>
        <v>Test Kunde 205609</v>
      </c>
    </row>
    <row r="1224" spans="1:3" x14ac:dyDescent="0.25">
      <c r="A1224">
        <v>206914</v>
      </c>
      <c r="B1224" t="str">
        <f t="shared" si="38"/>
        <v>T206914</v>
      </c>
      <c r="C1224" t="str">
        <f t="shared" si="39"/>
        <v>Test Kunde 206914</v>
      </c>
    </row>
    <row r="1225" spans="1:3" x14ac:dyDescent="0.25">
      <c r="A1225">
        <v>103010</v>
      </c>
      <c r="B1225" t="str">
        <f t="shared" si="38"/>
        <v>T103010</v>
      </c>
      <c r="C1225" t="str">
        <f t="shared" si="39"/>
        <v>Test Kunde 103010</v>
      </c>
    </row>
    <row r="1226" spans="1:3" x14ac:dyDescent="0.25">
      <c r="A1226">
        <v>205673</v>
      </c>
      <c r="B1226" t="str">
        <f t="shared" si="38"/>
        <v>T205673</v>
      </c>
      <c r="C1226" t="str">
        <f t="shared" si="39"/>
        <v>Test Kunde 205673</v>
      </c>
    </row>
    <row r="1227" spans="1:3" x14ac:dyDescent="0.25">
      <c r="A1227">
        <v>203428</v>
      </c>
      <c r="B1227" t="str">
        <f t="shared" si="38"/>
        <v>T203428</v>
      </c>
      <c r="C1227" t="str">
        <f t="shared" si="39"/>
        <v>Test Kunde 203428</v>
      </c>
    </row>
    <row r="1228" spans="1:3" x14ac:dyDescent="0.25">
      <c r="A1228">
        <v>208926</v>
      </c>
      <c r="B1228" t="str">
        <f t="shared" si="38"/>
        <v>T208926</v>
      </c>
      <c r="C1228" t="str">
        <f t="shared" si="39"/>
        <v>Test Kunde 208926</v>
      </c>
    </row>
    <row r="1229" spans="1:3" x14ac:dyDescent="0.25">
      <c r="A1229">
        <v>102320</v>
      </c>
      <c r="B1229" t="str">
        <f t="shared" si="38"/>
        <v>T102320</v>
      </c>
      <c r="C1229" t="str">
        <f t="shared" si="39"/>
        <v>Test Kunde 102320</v>
      </c>
    </row>
    <row r="1230" spans="1:3" x14ac:dyDescent="0.25">
      <c r="A1230">
        <v>111161</v>
      </c>
      <c r="B1230" t="str">
        <f t="shared" si="38"/>
        <v>T111161</v>
      </c>
      <c r="C1230" t="str">
        <f t="shared" si="39"/>
        <v>Test Kunde 111161</v>
      </c>
    </row>
    <row r="1231" spans="1:3" x14ac:dyDescent="0.25">
      <c r="A1231">
        <v>111177</v>
      </c>
      <c r="B1231" t="str">
        <f t="shared" si="38"/>
        <v>T111177</v>
      </c>
      <c r="C1231" t="str">
        <f t="shared" si="39"/>
        <v>Test Kunde 111177</v>
      </c>
    </row>
    <row r="1232" spans="1:3" x14ac:dyDescent="0.25">
      <c r="A1232">
        <v>203509</v>
      </c>
      <c r="B1232" t="str">
        <f t="shared" si="38"/>
        <v>T203509</v>
      </c>
      <c r="C1232" t="str">
        <f t="shared" si="39"/>
        <v>Test Kunde 203509</v>
      </c>
    </row>
    <row r="1233" spans="1:3" x14ac:dyDescent="0.25">
      <c r="A1233">
        <v>119292</v>
      </c>
      <c r="B1233" t="str">
        <f t="shared" si="38"/>
        <v>T119292</v>
      </c>
      <c r="C1233" t="str">
        <f t="shared" si="39"/>
        <v>Test Kunde 119292</v>
      </c>
    </row>
    <row r="1234" spans="1:3" x14ac:dyDescent="0.25">
      <c r="A1234">
        <v>108057</v>
      </c>
      <c r="B1234" t="str">
        <f t="shared" si="38"/>
        <v>T108057</v>
      </c>
      <c r="C1234" t="str">
        <f t="shared" si="39"/>
        <v>Test Kunde 108057</v>
      </c>
    </row>
    <row r="1235" spans="1:3" x14ac:dyDescent="0.25">
      <c r="A1235">
        <v>204409</v>
      </c>
      <c r="B1235" t="str">
        <f t="shared" si="38"/>
        <v>T204409</v>
      </c>
      <c r="C1235" t="str">
        <f t="shared" si="39"/>
        <v>Test Kunde 204409</v>
      </c>
    </row>
    <row r="1236" spans="1:3" x14ac:dyDescent="0.25">
      <c r="A1236">
        <v>101080</v>
      </c>
      <c r="B1236" t="str">
        <f t="shared" si="38"/>
        <v>T101080</v>
      </c>
      <c r="C1236" t="str">
        <f t="shared" si="39"/>
        <v>Test Kunde 101080</v>
      </c>
    </row>
    <row r="1237" spans="1:3" x14ac:dyDescent="0.25">
      <c r="A1237">
        <v>207691</v>
      </c>
      <c r="B1237" t="str">
        <f t="shared" si="38"/>
        <v>T207691</v>
      </c>
      <c r="C1237" t="str">
        <f t="shared" si="39"/>
        <v>Test Kunde 207691</v>
      </c>
    </row>
    <row r="1238" spans="1:3" x14ac:dyDescent="0.25">
      <c r="A1238">
        <v>201023</v>
      </c>
      <c r="B1238" t="str">
        <f t="shared" si="38"/>
        <v>T201023</v>
      </c>
      <c r="C1238" t="str">
        <f t="shared" si="39"/>
        <v>Test Kunde 201023</v>
      </c>
    </row>
    <row r="1239" spans="1:3" x14ac:dyDescent="0.25">
      <c r="A1239">
        <v>113354</v>
      </c>
      <c r="B1239" t="str">
        <f t="shared" si="38"/>
        <v>T113354</v>
      </c>
      <c r="C1239" t="str">
        <f t="shared" si="39"/>
        <v>Test Kunde 113354</v>
      </c>
    </row>
    <row r="1240" spans="1:3" x14ac:dyDescent="0.25">
      <c r="A1240">
        <v>208778</v>
      </c>
      <c r="B1240" t="str">
        <f t="shared" si="38"/>
        <v>T208778</v>
      </c>
      <c r="C1240" t="str">
        <f t="shared" si="39"/>
        <v>Test Kunde 208778</v>
      </c>
    </row>
    <row r="1241" spans="1:3" x14ac:dyDescent="0.25">
      <c r="A1241">
        <v>207177</v>
      </c>
      <c r="B1241" t="str">
        <f t="shared" si="38"/>
        <v>T207177</v>
      </c>
      <c r="C1241" t="str">
        <f t="shared" si="39"/>
        <v>Test Kunde 207177</v>
      </c>
    </row>
    <row r="1242" spans="1:3" x14ac:dyDescent="0.25">
      <c r="A1242">
        <v>107016</v>
      </c>
      <c r="B1242" t="str">
        <f t="shared" si="38"/>
        <v>T107016</v>
      </c>
      <c r="C1242" t="str">
        <f t="shared" si="39"/>
        <v>Test Kunde 107016</v>
      </c>
    </row>
    <row r="1243" spans="1:3" x14ac:dyDescent="0.25">
      <c r="A1243">
        <v>200629</v>
      </c>
      <c r="B1243" t="str">
        <f t="shared" si="38"/>
        <v>T200629</v>
      </c>
      <c r="C1243" t="str">
        <f t="shared" si="39"/>
        <v>Test Kunde 200629</v>
      </c>
    </row>
    <row r="1244" spans="1:3" x14ac:dyDescent="0.25">
      <c r="A1244">
        <v>202142</v>
      </c>
      <c r="B1244" t="str">
        <f t="shared" si="38"/>
        <v>T202142</v>
      </c>
      <c r="C1244" t="str">
        <f t="shared" si="39"/>
        <v>Test Kunde 202142</v>
      </c>
    </row>
    <row r="1245" spans="1:3" x14ac:dyDescent="0.25">
      <c r="A1245">
        <v>205742</v>
      </c>
      <c r="B1245" t="str">
        <f t="shared" si="38"/>
        <v>T205742</v>
      </c>
      <c r="C1245" t="str">
        <f t="shared" si="39"/>
        <v>Test Kunde 205742</v>
      </c>
    </row>
    <row r="1246" spans="1:3" x14ac:dyDescent="0.25">
      <c r="A1246">
        <v>206852</v>
      </c>
      <c r="B1246" t="str">
        <f t="shared" si="38"/>
        <v>T206852</v>
      </c>
      <c r="C1246" t="str">
        <f t="shared" si="39"/>
        <v>Test Kunde 206852</v>
      </c>
    </row>
    <row r="1247" spans="1:3" x14ac:dyDescent="0.25">
      <c r="A1247">
        <v>209424</v>
      </c>
      <c r="B1247" t="str">
        <f t="shared" si="38"/>
        <v>T209424</v>
      </c>
      <c r="C1247" t="str">
        <f t="shared" si="39"/>
        <v>Test Kunde 209424</v>
      </c>
    </row>
    <row r="1248" spans="1:3" x14ac:dyDescent="0.25">
      <c r="A1248">
        <v>122197</v>
      </c>
      <c r="B1248" t="str">
        <f t="shared" si="38"/>
        <v>T122197</v>
      </c>
      <c r="C1248" t="str">
        <f t="shared" si="39"/>
        <v>Test Kunde 122197</v>
      </c>
    </row>
    <row r="1249" spans="1:3" x14ac:dyDescent="0.25">
      <c r="A1249">
        <v>209332</v>
      </c>
      <c r="B1249" t="str">
        <f t="shared" si="38"/>
        <v>T209332</v>
      </c>
      <c r="C1249" t="str">
        <f t="shared" si="39"/>
        <v>Test Kunde 209332</v>
      </c>
    </row>
    <row r="1250" spans="1:3" x14ac:dyDescent="0.25">
      <c r="A1250">
        <v>204984</v>
      </c>
      <c r="B1250" t="str">
        <f t="shared" si="38"/>
        <v>T204984</v>
      </c>
      <c r="C1250" t="str">
        <f t="shared" si="39"/>
        <v>Test Kunde 204984</v>
      </c>
    </row>
    <row r="1251" spans="1:3" x14ac:dyDescent="0.25">
      <c r="A1251">
        <v>209234</v>
      </c>
      <c r="B1251" t="str">
        <f t="shared" si="38"/>
        <v>T209234</v>
      </c>
      <c r="C1251" t="str">
        <f t="shared" si="39"/>
        <v>Test Kunde 209234</v>
      </c>
    </row>
    <row r="1252" spans="1:3" x14ac:dyDescent="0.25">
      <c r="A1252">
        <v>200166</v>
      </c>
      <c r="B1252" t="str">
        <f t="shared" si="38"/>
        <v>T200166</v>
      </c>
      <c r="C1252" t="str">
        <f t="shared" si="39"/>
        <v>Test Kunde 200166</v>
      </c>
    </row>
    <row r="1253" spans="1:3" x14ac:dyDescent="0.25">
      <c r="A1253">
        <v>207146</v>
      </c>
      <c r="B1253" t="str">
        <f t="shared" si="38"/>
        <v>T207146</v>
      </c>
      <c r="C1253" t="str">
        <f t="shared" si="39"/>
        <v>Test Kunde 207146</v>
      </c>
    </row>
    <row r="1254" spans="1:3" x14ac:dyDescent="0.25">
      <c r="A1254">
        <v>102952</v>
      </c>
      <c r="B1254" t="str">
        <f t="shared" si="38"/>
        <v>T102952</v>
      </c>
      <c r="C1254" t="str">
        <f t="shared" si="39"/>
        <v>Test Kunde 102952</v>
      </c>
    </row>
    <row r="1255" spans="1:3" x14ac:dyDescent="0.25">
      <c r="A1255">
        <v>208286</v>
      </c>
      <c r="B1255" t="str">
        <f t="shared" si="38"/>
        <v>T208286</v>
      </c>
      <c r="C1255" t="str">
        <f t="shared" si="39"/>
        <v>Test Kunde 208286</v>
      </c>
    </row>
    <row r="1256" spans="1:3" x14ac:dyDescent="0.25">
      <c r="A1256">
        <v>206299</v>
      </c>
      <c r="B1256" t="str">
        <f t="shared" si="38"/>
        <v>T206299</v>
      </c>
      <c r="C1256" t="str">
        <f t="shared" si="39"/>
        <v>Test Kunde 206299</v>
      </c>
    </row>
    <row r="1257" spans="1:3" x14ac:dyDescent="0.25">
      <c r="A1257">
        <v>205551</v>
      </c>
      <c r="B1257" t="str">
        <f t="shared" si="38"/>
        <v>T205551</v>
      </c>
      <c r="C1257" t="str">
        <f t="shared" si="39"/>
        <v>Test Kunde 205551</v>
      </c>
    </row>
    <row r="1258" spans="1:3" x14ac:dyDescent="0.25">
      <c r="A1258">
        <v>205140</v>
      </c>
      <c r="B1258" t="str">
        <f t="shared" si="38"/>
        <v>T205140</v>
      </c>
      <c r="C1258" t="str">
        <f t="shared" si="39"/>
        <v>Test Kunde 205140</v>
      </c>
    </row>
    <row r="1259" spans="1:3" x14ac:dyDescent="0.25">
      <c r="A1259">
        <v>107567</v>
      </c>
      <c r="B1259" t="str">
        <f t="shared" si="38"/>
        <v>T107567</v>
      </c>
      <c r="C1259" t="str">
        <f t="shared" si="39"/>
        <v>Test Kunde 107567</v>
      </c>
    </row>
    <row r="1260" spans="1:3" x14ac:dyDescent="0.25">
      <c r="A1260">
        <v>204576</v>
      </c>
      <c r="B1260" t="str">
        <f t="shared" si="38"/>
        <v>T204576</v>
      </c>
      <c r="C1260" t="str">
        <f t="shared" si="39"/>
        <v>Test Kunde 204576</v>
      </c>
    </row>
    <row r="1261" spans="1:3" x14ac:dyDescent="0.25">
      <c r="A1261">
        <v>119257</v>
      </c>
      <c r="B1261" t="str">
        <f t="shared" si="38"/>
        <v>T119257</v>
      </c>
      <c r="C1261" t="str">
        <f t="shared" si="39"/>
        <v>Test Kunde 119257</v>
      </c>
    </row>
    <row r="1262" spans="1:3" x14ac:dyDescent="0.25">
      <c r="A1262">
        <v>112119</v>
      </c>
      <c r="B1262" t="str">
        <f t="shared" si="38"/>
        <v>T112119</v>
      </c>
      <c r="C1262" t="str">
        <f t="shared" si="39"/>
        <v>Test Kunde 112119</v>
      </c>
    </row>
    <row r="1263" spans="1:3" x14ac:dyDescent="0.25">
      <c r="A1263">
        <v>107623</v>
      </c>
      <c r="B1263" t="str">
        <f t="shared" si="38"/>
        <v>T107623</v>
      </c>
      <c r="C1263" t="str">
        <f t="shared" si="39"/>
        <v>Test Kunde 107623</v>
      </c>
    </row>
    <row r="1264" spans="1:3" x14ac:dyDescent="0.25">
      <c r="A1264">
        <v>208815</v>
      </c>
      <c r="B1264" t="str">
        <f t="shared" si="38"/>
        <v>T208815</v>
      </c>
      <c r="C1264" t="str">
        <f t="shared" si="39"/>
        <v>Test Kunde 208815</v>
      </c>
    </row>
    <row r="1265" spans="1:3" x14ac:dyDescent="0.25">
      <c r="A1265">
        <v>123039</v>
      </c>
      <c r="B1265" t="str">
        <f t="shared" si="38"/>
        <v>T123039</v>
      </c>
      <c r="C1265" t="str">
        <f t="shared" si="39"/>
        <v>Test Kunde 123039</v>
      </c>
    </row>
    <row r="1266" spans="1:3" x14ac:dyDescent="0.25">
      <c r="A1266">
        <v>203530</v>
      </c>
      <c r="B1266" t="str">
        <f t="shared" si="38"/>
        <v>T203530</v>
      </c>
      <c r="C1266" t="str">
        <f t="shared" si="39"/>
        <v>Test Kunde 203530</v>
      </c>
    </row>
    <row r="1267" spans="1:3" x14ac:dyDescent="0.25">
      <c r="A1267">
        <v>203738</v>
      </c>
      <c r="B1267" t="str">
        <f t="shared" si="38"/>
        <v>T203738</v>
      </c>
      <c r="C1267" t="str">
        <f t="shared" si="39"/>
        <v>Test Kunde 203738</v>
      </c>
    </row>
    <row r="1268" spans="1:3" x14ac:dyDescent="0.25">
      <c r="A1268">
        <v>108915</v>
      </c>
      <c r="B1268" t="str">
        <f t="shared" si="38"/>
        <v>T108915</v>
      </c>
      <c r="C1268" t="str">
        <f t="shared" si="39"/>
        <v>Test Kunde 108915</v>
      </c>
    </row>
    <row r="1269" spans="1:3" x14ac:dyDescent="0.25">
      <c r="A1269">
        <v>208391</v>
      </c>
      <c r="B1269" t="str">
        <f t="shared" si="38"/>
        <v>T208391</v>
      </c>
      <c r="C1269" t="str">
        <f t="shared" si="39"/>
        <v>Test Kunde 208391</v>
      </c>
    </row>
    <row r="1270" spans="1:3" x14ac:dyDescent="0.25">
      <c r="A1270">
        <v>201533</v>
      </c>
      <c r="B1270" t="str">
        <f t="shared" si="38"/>
        <v>T201533</v>
      </c>
      <c r="C1270" t="str">
        <f t="shared" si="39"/>
        <v>Test Kunde 201533</v>
      </c>
    </row>
    <row r="1271" spans="1:3" x14ac:dyDescent="0.25">
      <c r="A1271">
        <v>116110</v>
      </c>
      <c r="B1271" t="str">
        <f t="shared" si="38"/>
        <v>T116110</v>
      </c>
      <c r="C1271" t="str">
        <f t="shared" si="39"/>
        <v>Test Kunde 116110</v>
      </c>
    </row>
    <row r="1272" spans="1:3" x14ac:dyDescent="0.25">
      <c r="A1272">
        <v>128094</v>
      </c>
      <c r="B1272" t="str">
        <f t="shared" si="38"/>
        <v>T128094</v>
      </c>
      <c r="C1272" t="str">
        <f t="shared" si="39"/>
        <v>Test Kunde 128094</v>
      </c>
    </row>
    <row r="1273" spans="1:3" x14ac:dyDescent="0.25">
      <c r="A1273">
        <v>209330</v>
      </c>
      <c r="B1273" t="str">
        <f t="shared" si="38"/>
        <v>T209330</v>
      </c>
      <c r="C1273" t="str">
        <f t="shared" si="39"/>
        <v>Test Kunde 209330</v>
      </c>
    </row>
    <row r="1274" spans="1:3" x14ac:dyDescent="0.25">
      <c r="A1274">
        <v>102314</v>
      </c>
      <c r="B1274" t="str">
        <f t="shared" si="38"/>
        <v>T102314</v>
      </c>
      <c r="C1274" t="str">
        <f t="shared" si="39"/>
        <v>Test Kunde 102314</v>
      </c>
    </row>
    <row r="1275" spans="1:3" x14ac:dyDescent="0.25">
      <c r="A1275">
        <v>102893</v>
      </c>
      <c r="B1275" t="str">
        <f t="shared" si="38"/>
        <v>T102893</v>
      </c>
      <c r="C1275" t="str">
        <f t="shared" si="39"/>
        <v>Test Kunde 102893</v>
      </c>
    </row>
    <row r="1276" spans="1:3" x14ac:dyDescent="0.25">
      <c r="A1276">
        <v>116278</v>
      </c>
      <c r="B1276" t="str">
        <f t="shared" si="38"/>
        <v>T116278</v>
      </c>
      <c r="C1276" t="str">
        <f t="shared" si="39"/>
        <v>Test Kunde 116278</v>
      </c>
    </row>
    <row r="1277" spans="1:3" x14ac:dyDescent="0.25">
      <c r="A1277">
        <v>207833</v>
      </c>
      <c r="B1277" t="str">
        <f t="shared" si="38"/>
        <v>T207833</v>
      </c>
      <c r="C1277" t="str">
        <f t="shared" si="39"/>
        <v>Test Kunde 207833</v>
      </c>
    </row>
    <row r="1278" spans="1:3" x14ac:dyDescent="0.25">
      <c r="A1278">
        <v>204009</v>
      </c>
      <c r="B1278" t="str">
        <f t="shared" si="38"/>
        <v>T204009</v>
      </c>
      <c r="C1278" t="str">
        <f t="shared" si="39"/>
        <v>Test Kunde 204009</v>
      </c>
    </row>
    <row r="1279" spans="1:3" x14ac:dyDescent="0.25">
      <c r="A1279">
        <v>200207</v>
      </c>
      <c r="B1279" t="str">
        <f t="shared" si="38"/>
        <v>T200207</v>
      </c>
      <c r="C1279" t="str">
        <f t="shared" si="39"/>
        <v>Test Kunde 200207</v>
      </c>
    </row>
    <row r="1280" spans="1:3" x14ac:dyDescent="0.25">
      <c r="A1280">
        <v>104239</v>
      </c>
      <c r="B1280" t="str">
        <f t="shared" si="38"/>
        <v>T104239</v>
      </c>
      <c r="C1280" t="str">
        <f t="shared" si="39"/>
        <v>Test Kunde 104239</v>
      </c>
    </row>
    <row r="1281" spans="1:3" x14ac:dyDescent="0.25">
      <c r="A1281">
        <v>202412</v>
      </c>
      <c r="B1281" t="str">
        <f t="shared" si="38"/>
        <v>T202412</v>
      </c>
      <c r="C1281" t="str">
        <f t="shared" si="39"/>
        <v>Test Kunde 202412</v>
      </c>
    </row>
    <row r="1282" spans="1:3" x14ac:dyDescent="0.25">
      <c r="A1282">
        <v>201101</v>
      </c>
      <c r="B1282" t="str">
        <f t="shared" si="38"/>
        <v>T201101</v>
      </c>
      <c r="C1282" t="str">
        <f t="shared" si="39"/>
        <v>Test Kunde 201101</v>
      </c>
    </row>
    <row r="1283" spans="1:3" x14ac:dyDescent="0.25">
      <c r="A1283">
        <v>202410</v>
      </c>
      <c r="B1283" t="str">
        <f t="shared" si="38"/>
        <v>T202410</v>
      </c>
      <c r="C1283" t="str">
        <f t="shared" si="39"/>
        <v>Test Kunde 202410</v>
      </c>
    </row>
    <row r="1284" spans="1:3" x14ac:dyDescent="0.25">
      <c r="A1284">
        <v>204283</v>
      </c>
      <c r="B1284" t="str">
        <f t="shared" ref="B1284:B1347" si="40">CONCATENATE("T",A1284)</f>
        <v>T204283</v>
      </c>
      <c r="C1284" t="str">
        <f t="shared" ref="C1284:C1347" si="41">CONCATENATE("Test Kunde ",A1284)</f>
        <v>Test Kunde 204283</v>
      </c>
    </row>
    <row r="1285" spans="1:3" x14ac:dyDescent="0.25">
      <c r="A1285">
        <v>209138</v>
      </c>
      <c r="B1285" t="str">
        <f t="shared" si="40"/>
        <v>T209138</v>
      </c>
      <c r="C1285" t="str">
        <f t="shared" si="41"/>
        <v>Test Kunde 209138</v>
      </c>
    </row>
    <row r="1286" spans="1:3" x14ac:dyDescent="0.25">
      <c r="A1286">
        <v>200393</v>
      </c>
      <c r="B1286" t="str">
        <f t="shared" si="40"/>
        <v>T200393</v>
      </c>
      <c r="C1286" t="str">
        <f t="shared" si="41"/>
        <v>Test Kunde 200393</v>
      </c>
    </row>
    <row r="1287" spans="1:3" x14ac:dyDescent="0.25">
      <c r="A1287">
        <v>209462</v>
      </c>
      <c r="B1287" t="str">
        <f t="shared" si="40"/>
        <v>T209462</v>
      </c>
      <c r="C1287" t="str">
        <f t="shared" si="41"/>
        <v>Test Kunde 209462</v>
      </c>
    </row>
    <row r="1288" spans="1:3" x14ac:dyDescent="0.25">
      <c r="A1288">
        <v>203435</v>
      </c>
      <c r="B1288" t="str">
        <f t="shared" si="40"/>
        <v>T203435</v>
      </c>
      <c r="C1288" t="str">
        <f t="shared" si="41"/>
        <v>Test Kunde 203435</v>
      </c>
    </row>
    <row r="1289" spans="1:3" x14ac:dyDescent="0.25">
      <c r="A1289">
        <v>112453</v>
      </c>
      <c r="B1289" t="str">
        <f t="shared" si="40"/>
        <v>T112453</v>
      </c>
      <c r="C1289" t="str">
        <f t="shared" si="41"/>
        <v>Test Kunde 112453</v>
      </c>
    </row>
    <row r="1290" spans="1:3" x14ac:dyDescent="0.25">
      <c r="A1290">
        <v>200075</v>
      </c>
      <c r="B1290" t="str">
        <f t="shared" si="40"/>
        <v>T200075</v>
      </c>
      <c r="C1290" t="str">
        <f t="shared" si="41"/>
        <v>Test Kunde 200075</v>
      </c>
    </row>
    <row r="1291" spans="1:3" x14ac:dyDescent="0.25">
      <c r="A1291">
        <v>206961</v>
      </c>
      <c r="B1291" t="str">
        <f t="shared" si="40"/>
        <v>T206961</v>
      </c>
      <c r="C1291" t="str">
        <f t="shared" si="41"/>
        <v>Test Kunde 206961</v>
      </c>
    </row>
    <row r="1292" spans="1:3" x14ac:dyDescent="0.25">
      <c r="A1292">
        <v>206404</v>
      </c>
      <c r="B1292" t="str">
        <f t="shared" si="40"/>
        <v>T206404</v>
      </c>
      <c r="C1292" t="str">
        <f t="shared" si="41"/>
        <v>Test Kunde 206404</v>
      </c>
    </row>
    <row r="1293" spans="1:3" x14ac:dyDescent="0.25">
      <c r="A1293">
        <v>207274</v>
      </c>
      <c r="B1293" t="str">
        <f t="shared" si="40"/>
        <v>T207274</v>
      </c>
      <c r="C1293" t="str">
        <f t="shared" si="41"/>
        <v>Test Kunde 207274</v>
      </c>
    </row>
    <row r="1294" spans="1:3" x14ac:dyDescent="0.25">
      <c r="A1294">
        <v>202488</v>
      </c>
      <c r="B1294" t="str">
        <f t="shared" si="40"/>
        <v>T202488</v>
      </c>
      <c r="C1294" t="str">
        <f t="shared" si="41"/>
        <v>Test Kunde 202488</v>
      </c>
    </row>
    <row r="1295" spans="1:3" x14ac:dyDescent="0.25">
      <c r="A1295">
        <v>206795</v>
      </c>
      <c r="B1295" t="str">
        <f t="shared" si="40"/>
        <v>T206795</v>
      </c>
      <c r="C1295" t="str">
        <f t="shared" si="41"/>
        <v>Test Kunde 206795</v>
      </c>
    </row>
    <row r="1296" spans="1:3" x14ac:dyDescent="0.25">
      <c r="A1296">
        <v>101449</v>
      </c>
      <c r="B1296" t="str">
        <f t="shared" si="40"/>
        <v>T101449</v>
      </c>
      <c r="C1296" t="str">
        <f t="shared" si="41"/>
        <v>Test Kunde 101449</v>
      </c>
    </row>
    <row r="1297" spans="1:3" x14ac:dyDescent="0.25">
      <c r="A1297">
        <v>205506</v>
      </c>
      <c r="B1297" t="str">
        <f t="shared" si="40"/>
        <v>T205506</v>
      </c>
      <c r="C1297" t="str">
        <f t="shared" si="41"/>
        <v>Test Kunde 205506</v>
      </c>
    </row>
    <row r="1298" spans="1:3" x14ac:dyDescent="0.25">
      <c r="A1298">
        <v>200013</v>
      </c>
      <c r="B1298" t="str">
        <f t="shared" si="40"/>
        <v>T200013</v>
      </c>
      <c r="C1298" t="str">
        <f t="shared" si="41"/>
        <v>Test Kunde 200013</v>
      </c>
    </row>
    <row r="1299" spans="1:3" x14ac:dyDescent="0.25">
      <c r="A1299">
        <v>101019</v>
      </c>
      <c r="B1299" t="str">
        <f t="shared" si="40"/>
        <v>T101019</v>
      </c>
      <c r="C1299" t="str">
        <f t="shared" si="41"/>
        <v>Test Kunde 101019</v>
      </c>
    </row>
    <row r="1300" spans="1:3" x14ac:dyDescent="0.25">
      <c r="A1300">
        <v>208946</v>
      </c>
      <c r="B1300" t="str">
        <f t="shared" si="40"/>
        <v>T208946</v>
      </c>
      <c r="C1300" t="str">
        <f t="shared" si="41"/>
        <v>Test Kunde 208946</v>
      </c>
    </row>
    <row r="1301" spans="1:3" x14ac:dyDescent="0.25">
      <c r="A1301">
        <v>205626</v>
      </c>
      <c r="B1301" t="str">
        <f t="shared" si="40"/>
        <v>T205626</v>
      </c>
      <c r="C1301" t="str">
        <f t="shared" si="41"/>
        <v>Test Kunde 205626</v>
      </c>
    </row>
    <row r="1302" spans="1:3" x14ac:dyDescent="0.25">
      <c r="A1302">
        <v>200239</v>
      </c>
      <c r="B1302" t="str">
        <f t="shared" si="40"/>
        <v>T200239</v>
      </c>
      <c r="C1302" t="str">
        <f t="shared" si="41"/>
        <v>Test Kunde 200239</v>
      </c>
    </row>
    <row r="1303" spans="1:3" x14ac:dyDescent="0.25">
      <c r="A1303">
        <v>205921</v>
      </c>
      <c r="B1303" t="str">
        <f t="shared" si="40"/>
        <v>T205921</v>
      </c>
      <c r="C1303" t="str">
        <f t="shared" si="41"/>
        <v>Test Kunde 205921</v>
      </c>
    </row>
    <row r="1304" spans="1:3" x14ac:dyDescent="0.25">
      <c r="A1304">
        <v>113639</v>
      </c>
      <c r="B1304" t="str">
        <f t="shared" si="40"/>
        <v>T113639</v>
      </c>
      <c r="C1304" t="str">
        <f t="shared" si="41"/>
        <v>Test Kunde 113639</v>
      </c>
    </row>
    <row r="1305" spans="1:3" x14ac:dyDescent="0.25">
      <c r="A1305">
        <v>201150</v>
      </c>
      <c r="B1305" t="str">
        <f t="shared" si="40"/>
        <v>T201150</v>
      </c>
      <c r="C1305" t="str">
        <f t="shared" si="41"/>
        <v>Test Kunde 201150</v>
      </c>
    </row>
    <row r="1306" spans="1:3" x14ac:dyDescent="0.25">
      <c r="A1306">
        <v>116258</v>
      </c>
      <c r="B1306" t="str">
        <f t="shared" si="40"/>
        <v>T116258</v>
      </c>
      <c r="C1306" t="str">
        <f t="shared" si="41"/>
        <v>Test Kunde 116258</v>
      </c>
    </row>
    <row r="1307" spans="1:3" x14ac:dyDescent="0.25">
      <c r="A1307">
        <v>209273</v>
      </c>
      <c r="B1307" t="str">
        <f t="shared" si="40"/>
        <v>T209273</v>
      </c>
      <c r="C1307" t="str">
        <f t="shared" si="41"/>
        <v>Test Kunde 209273</v>
      </c>
    </row>
    <row r="1308" spans="1:3" x14ac:dyDescent="0.25">
      <c r="A1308">
        <v>200540</v>
      </c>
      <c r="B1308" t="str">
        <f t="shared" si="40"/>
        <v>T200540</v>
      </c>
      <c r="C1308" t="str">
        <f t="shared" si="41"/>
        <v>Test Kunde 200540</v>
      </c>
    </row>
    <row r="1309" spans="1:3" x14ac:dyDescent="0.25">
      <c r="A1309">
        <v>208266</v>
      </c>
      <c r="B1309" t="str">
        <f t="shared" si="40"/>
        <v>T208266</v>
      </c>
      <c r="C1309" t="str">
        <f t="shared" si="41"/>
        <v>Test Kunde 208266</v>
      </c>
    </row>
    <row r="1310" spans="1:3" x14ac:dyDescent="0.25">
      <c r="A1310">
        <v>200384</v>
      </c>
      <c r="B1310" t="str">
        <f t="shared" si="40"/>
        <v>T200384</v>
      </c>
      <c r="C1310" t="str">
        <f t="shared" si="41"/>
        <v>Test Kunde 200384</v>
      </c>
    </row>
    <row r="1311" spans="1:3" x14ac:dyDescent="0.25">
      <c r="A1311">
        <v>208960</v>
      </c>
      <c r="B1311" t="str">
        <f t="shared" si="40"/>
        <v>T208960</v>
      </c>
      <c r="C1311" t="str">
        <f t="shared" si="41"/>
        <v>Test Kunde 208960</v>
      </c>
    </row>
    <row r="1312" spans="1:3" x14ac:dyDescent="0.25">
      <c r="A1312">
        <v>208970</v>
      </c>
      <c r="B1312" t="str">
        <f t="shared" si="40"/>
        <v>T208970</v>
      </c>
      <c r="C1312" t="str">
        <f t="shared" si="41"/>
        <v>Test Kunde 208970</v>
      </c>
    </row>
    <row r="1313" spans="1:3" x14ac:dyDescent="0.25">
      <c r="A1313">
        <v>208972</v>
      </c>
      <c r="B1313" t="str">
        <f t="shared" si="40"/>
        <v>T208972</v>
      </c>
      <c r="C1313" t="str">
        <f t="shared" si="41"/>
        <v>Test Kunde 208972</v>
      </c>
    </row>
    <row r="1314" spans="1:3" x14ac:dyDescent="0.25">
      <c r="A1314">
        <v>205586</v>
      </c>
      <c r="B1314" t="str">
        <f t="shared" si="40"/>
        <v>T205586</v>
      </c>
      <c r="C1314" t="str">
        <f t="shared" si="41"/>
        <v>Test Kunde 205586</v>
      </c>
    </row>
    <row r="1315" spans="1:3" x14ac:dyDescent="0.25">
      <c r="A1315">
        <v>209071</v>
      </c>
      <c r="B1315" t="str">
        <f t="shared" si="40"/>
        <v>T209071</v>
      </c>
      <c r="C1315" t="str">
        <f t="shared" si="41"/>
        <v>Test Kunde 209071</v>
      </c>
    </row>
    <row r="1316" spans="1:3" x14ac:dyDescent="0.25">
      <c r="A1316">
        <v>102788</v>
      </c>
      <c r="B1316" t="str">
        <f t="shared" si="40"/>
        <v>T102788</v>
      </c>
      <c r="C1316" t="str">
        <f t="shared" si="41"/>
        <v>Test Kunde 102788</v>
      </c>
    </row>
    <row r="1317" spans="1:3" x14ac:dyDescent="0.25">
      <c r="A1317">
        <v>116328</v>
      </c>
      <c r="B1317" t="str">
        <f t="shared" si="40"/>
        <v>T116328</v>
      </c>
      <c r="C1317" t="str">
        <f t="shared" si="41"/>
        <v>Test Kunde 116328</v>
      </c>
    </row>
    <row r="1318" spans="1:3" x14ac:dyDescent="0.25">
      <c r="A1318">
        <v>202677</v>
      </c>
      <c r="B1318" t="str">
        <f t="shared" si="40"/>
        <v>T202677</v>
      </c>
      <c r="C1318" t="str">
        <f t="shared" si="41"/>
        <v>Test Kunde 202677</v>
      </c>
    </row>
    <row r="1319" spans="1:3" x14ac:dyDescent="0.25">
      <c r="A1319">
        <v>205452</v>
      </c>
      <c r="B1319" t="str">
        <f t="shared" si="40"/>
        <v>T205452</v>
      </c>
      <c r="C1319" t="str">
        <f t="shared" si="41"/>
        <v>Test Kunde 205452</v>
      </c>
    </row>
    <row r="1320" spans="1:3" x14ac:dyDescent="0.25">
      <c r="A1320">
        <v>201297</v>
      </c>
      <c r="B1320" t="str">
        <f t="shared" si="40"/>
        <v>T201297</v>
      </c>
      <c r="C1320" t="str">
        <f t="shared" si="41"/>
        <v>Test Kunde 201297</v>
      </c>
    </row>
    <row r="1321" spans="1:3" x14ac:dyDescent="0.25">
      <c r="A1321">
        <v>200200</v>
      </c>
      <c r="B1321" t="str">
        <f t="shared" si="40"/>
        <v>T200200</v>
      </c>
      <c r="C1321" t="str">
        <f t="shared" si="41"/>
        <v>Test Kunde 200200</v>
      </c>
    </row>
    <row r="1322" spans="1:3" x14ac:dyDescent="0.25">
      <c r="A1322">
        <v>202813</v>
      </c>
      <c r="B1322" t="str">
        <f t="shared" si="40"/>
        <v>T202813</v>
      </c>
      <c r="C1322" t="str">
        <f t="shared" si="41"/>
        <v>Test Kunde 202813</v>
      </c>
    </row>
    <row r="1323" spans="1:3" x14ac:dyDescent="0.25">
      <c r="A1323">
        <v>111582</v>
      </c>
      <c r="B1323" t="str">
        <f t="shared" si="40"/>
        <v>T111582</v>
      </c>
      <c r="C1323" t="str">
        <f t="shared" si="41"/>
        <v>Test Kunde 111582</v>
      </c>
    </row>
    <row r="1324" spans="1:3" x14ac:dyDescent="0.25">
      <c r="A1324">
        <v>122180</v>
      </c>
      <c r="B1324" t="str">
        <f t="shared" si="40"/>
        <v>T122180</v>
      </c>
      <c r="C1324" t="str">
        <f t="shared" si="41"/>
        <v>Test Kunde 122180</v>
      </c>
    </row>
    <row r="1325" spans="1:3" x14ac:dyDescent="0.25">
      <c r="A1325">
        <v>202623</v>
      </c>
      <c r="B1325" t="str">
        <f t="shared" si="40"/>
        <v>T202623</v>
      </c>
      <c r="C1325" t="str">
        <f t="shared" si="41"/>
        <v>Test Kunde 202623</v>
      </c>
    </row>
    <row r="1326" spans="1:3" x14ac:dyDescent="0.25">
      <c r="A1326">
        <v>208965</v>
      </c>
      <c r="B1326" t="str">
        <f t="shared" si="40"/>
        <v>T208965</v>
      </c>
      <c r="C1326" t="str">
        <f t="shared" si="41"/>
        <v>Test Kunde 208965</v>
      </c>
    </row>
    <row r="1327" spans="1:3" x14ac:dyDescent="0.25">
      <c r="A1327">
        <v>208968</v>
      </c>
      <c r="B1327" t="str">
        <f t="shared" si="40"/>
        <v>T208968</v>
      </c>
      <c r="C1327" t="str">
        <f t="shared" si="41"/>
        <v>Test Kunde 208968</v>
      </c>
    </row>
    <row r="1328" spans="1:3" x14ac:dyDescent="0.25">
      <c r="A1328">
        <v>208959</v>
      </c>
      <c r="B1328" t="str">
        <f t="shared" si="40"/>
        <v>T208959</v>
      </c>
      <c r="C1328" t="str">
        <f t="shared" si="41"/>
        <v>Test Kunde 208959</v>
      </c>
    </row>
    <row r="1329" spans="1:3" x14ac:dyDescent="0.25">
      <c r="A1329">
        <v>208954</v>
      </c>
      <c r="B1329" t="str">
        <f t="shared" si="40"/>
        <v>T208954</v>
      </c>
      <c r="C1329" t="str">
        <f t="shared" si="41"/>
        <v>Test Kunde 208954</v>
      </c>
    </row>
    <row r="1330" spans="1:3" x14ac:dyDescent="0.25">
      <c r="A1330">
        <v>203864</v>
      </c>
      <c r="B1330" t="str">
        <f t="shared" si="40"/>
        <v>T203864</v>
      </c>
      <c r="C1330" t="str">
        <f t="shared" si="41"/>
        <v>Test Kunde 203864</v>
      </c>
    </row>
    <row r="1331" spans="1:3" x14ac:dyDescent="0.25">
      <c r="A1331">
        <v>205056</v>
      </c>
      <c r="B1331" t="str">
        <f t="shared" si="40"/>
        <v>T205056</v>
      </c>
      <c r="C1331" t="str">
        <f t="shared" si="41"/>
        <v>Test Kunde 205056</v>
      </c>
    </row>
    <row r="1332" spans="1:3" x14ac:dyDescent="0.25">
      <c r="A1332">
        <v>202055</v>
      </c>
      <c r="B1332" t="str">
        <f t="shared" si="40"/>
        <v>T202055</v>
      </c>
      <c r="C1332" t="str">
        <f t="shared" si="41"/>
        <v>Test Kunde 202055</v>
      </c>
    </row>
    <row r="1333" spans="1:3" x14ac:dyDescent="0.25">
      <c r="A1333">
        <v>209131</v>
      </c>
      <c r="B1333" t="str">
        <f t="shared" si="40"/>
        <v>T209131</v>
      </c>
      <c r="C1333" t="str">
        <f t="shared" si="41"/>
        <v>Test Kunde 209131</v>
      </c>
    </row>
    <row r="1334" spans="1:3" x14ac:dyDescent="0.25">
      <c r="A1334">
        <v>113640</v>
      </c>
      <c r="B1334" t="str">
        <f t="shared" si="40"/>
        <v>T113640</v>
      </c>
      <c r="C1334" t="str">
        <f t="shared" si="41"/>
        <v>Test Kunde 113640</v>
      </c>
    </row>
    <row r="1335" spans="1:3" x14ac:dyDescent="0.25">
      <c r="A1335">
        <v>203296</v>
      </c>
      <c r="B1335" t="str">
        <f t="shared" si="40"/>
        <v>T203296</v>
      </c>
      <c r="C1335" t="str">
        <f t="shared" si="41"/>
        <v>Test Kunde 203296</v>
      </c>
    </row>
    <row r="1336" spans="1:3" x14ac:dyDescent="0.25">
      <c r="A1336">
        <v>205150</v>
      </c>
      <c r="B1336" t="str">
        <f t="shared" si="40"/>
        <v>T205150</v>
      </c>
      <c r="C1336" t="str">
        <f t="shared" si="41"/>
        <v>Test Kunde 205150</v>
      </c>
    </row>
    <row r="1337" spans="1:3" x14ac:dyDescent="0.25">
      <c r="A1337">
        <v>202720</v>
      </c>
      <c r="B1337" t="str">
        <f t="shared" si="40"/>
        <v>T202720</v>
      </c>
      <c r="C1337" t="str">
        <f t="shared" si="41"/>
        <v>Test Kunde 202720</v>
      </c>
    </row>
    <row r="1338" spans="1:3" x14ac:dyDescent="0.25">
      <c r="A1338">
        <v>208909</v>
      </c>
      <c r="B1338" t="str">
        <f t="shared" si="40"/>
        <v>T208909</v>
      </c>
      <c r="C1338" t="str">
        <f t="shared" si="41"/>
        <v>Test Kunde 208909</v>
      </c>
    </row>
    <row r="1339" spans="1:3" x14ac:dyDescent="0.25">
      <c r="A1339">
        <v>200782</v>
      </c>
      <c r="B1339" t="str">
        <f t="shared" si="40"/>
        <v>T200782</v>
      </c>
      <c r="C1339" t="str">
        <f t="shared" si="41"/>
        <v>Test Kunde 200782</v>
      </c>
    </row>
    <row r="1340" spans="1:3" x14ac:dyDescent="0.25">
      <c r="A1340">
        <v>116282</v>
      </c>
      <c r="B1340" t="str">
        <f t="shared" si="40"/>
        <v>T116282</v>
      </c>
      <c r="C1340" t="str">
        <f t="shared" si="41"/>
        <v>Test Kunde 116282</v>
      </c>
    </row>
    <row r="1341" spans="1:3" x14ac:dyDescent="0.25">
      <c r="A1341">
        <v>116289</v>
      </c>
      <c r="B1341" t="str">
        <f t="shared" si="40"/>
        <v>T116289</v>
      </c>
      <c r="C1341" t="str">
        <f t="shared" si="41"/>
        <v>Test Kunde 116289</v>
      </c>
    </row>
    <row r="1342" spans="1:3" x14ac:dyDescent="0.25">
      <c r="A1342">
        <v>205745</v>
      </c>
      <c r="B1342" t="str">
        <f t="shared" si="40"/>
        <v>T205745</v>
      </c>
      <c r="C1342" t="str">
        <f t="shared" si="41"/>
        <v>Test Kunde 205745</v>
      </c>
    </row>
    <row r="1343" spans="1:3" x14ac:dyDescent="0.25">
      <c r="A1343">
        <v>201757</v>
      </c>
      <c r="B1343" t="str">
        <f t="shared" si="40"/>
        <v>T201757</v>
      </c>
      <c r="C1343" t="str">
        <f t="shared" si="41"/>
        <v>Test Kunde 201757</v>
      </c>
    </row>
    <row r="1344" spans="1:3" x14ac:dyDescent="0.25">
      <c r="A1344">
        <v>102967</v>
      </c>
      <c r="B1344" t="str">
        <f t="shared" si="40"/>
        <v>T102967</v>
      </c>
      <c r="C1344" t="str">
        <f t="shared" si="41"/>
        <v>Test Kunde 102967</v>
      </c>
    </row>
    <row r="1345" spans="1:3" x14ac:dyDescent="0.25">
      <c r="A1345">
        <v>207588</v>
      </c>
      <c r="B1345" t="str">
        <f t="shared" si="40"/>
        <v>T207588</v>
      </c>
      <c r="C1345" t="str">
        <f t="shared" si="41"/>
        <v>Test Kunde 207588</v>
      </c>
    </row>
    <row r="1346" spans="1:3" x14ac:dyDescent="0.25">
      <c r="A1346">
        <v>200206</v>
      </c>
      <c r="B1346" t="str">
        <f t="shared" si="40"/>
        <v>T200206</v>
      </c>
      <c r="C1346" t="str">
        <f t="shared" si="41"/>
        <v>Test Kunde 200206</v>
      </c>
    </row>
    <row r="1347" spans="1:3" x14ac:dyDescent="0.25">
      <c r="A1347">
        <v>208125</v>
      </c>
      <c r="B1347" t="str">
        <f t="shared" si="40"/>
        <v>T208125</v>
      </c>
      <c r="C1347" t="str">
        <f t="shared" si="41"/>
        <v>Test Kunde 208125</v>
      </c>
    </row>
    <row r="1348" spans="1:3" x14ac:dyDescent="0.25">
      <c r="A1348">
        <v>205316</v>
      </c>
      <c r="B1348" t="str">
        <f t="shared" ref="B1348:B1411" si="42">CONCATENATE("T",A1348)</f>
        <v>T205316</v>
      </c>
      <c r="C1348" t="str">
        <f t="shared" ref="C1348:C1411" si="43">CONCATENATE("Test Kunde ",A1348)</f>
        <v>Test Kunde 205316</v>
      </c>
    </row>
    <row r="1349" spans="1:3" x14ac:dyDescent="0.25">
      <c r="A1349">
        <v>200794</v>
      </c>
      <c r="B1349" t="str">
        <f t="shared" si="42"/>
        <v>T200794</v>
      </c>
      <c r="C1349" t="str">
        <f t="shared" si="43"/>
        <v>Test Kunde 200794</v>
      </c>
    </row>
    <row r="1350" spans="1:3" x14ac:dyDescent="0.25">
      <c r="A1350">
        <v>102969</v>
      </c>
      <c r="B1350" t="str">
        <f t="shared" si="42"/>
        <v>T102969</v>
      </c>
      <c r="C1350" t="str">
        <f t="shared" si="43"/>
        <v>Test Kunde 102969</v>
      </c>
    </row>
    <row r="1351" spans="1:3" x14ac:dyDescent="0.25">
      <c r="A1351">
        <v>112267</v>
      </c>
      <c r="B1351" t="str">
        <f t="shared" si="42"/>
        <v>T112267</v>
      </c>
      <c r="C1351" t="str">
        <f t="shared" si="43"/>
        <v>Test Kunde 112267</v>
      </c>
    </row>
    <row r="1352" spans="1:3" x14ac:dyDescent="0.25">
      <c r="A1352">
        <v>200539</v>
      </c>
      <c r="B1352" t="str">
        <f t="shared" si="42"/>
        <v>T200539</v>
      </c>
      <c r="C1352" t="str">
        <f t="shared" si="43"/>
        <v>Test Kunde 200539</v>
      </c>
    </row>
    <row r="1353" spans="1:3" x14ac:dyDescent="0.25">
      <c r="A1353">
        <v>200380</v>
      </c>
      <c r="B1353" t="str">
        <f t="shared" si="42"/>
        <v>T200380</v>
      </c>
      <c r="C1353" t="str">
        <f t="shared" si="43"/>
        <v>Test Kunde 200380</v>
      </c>
    </row>
    <row r="1354" spans="1:3" x14ac:dyDescent="0.25">
      <c r="A1354">
        <v>206489</v>
      </c>
      <c r="B1354" t="str">
        <f t="shared" si="42"/>
        <v>T206489</v>
      </c>
      <c r="C1354" t="str">
        <f t="shared" si="43"/>
        <v>Test Kunde 206489</v>
      </c>
    </row>
    <row r="1355" spans="1:3" x14ac:dyDescent="0.25">
      <c r="A1355">
        <v>204931</v>
      </c>
      <c r="B1355" t="str">
        <f t="shared" si="42"/>
        <v>T204931</v>
      </c>
      <c r="C1355" t="str">
        <f t="shared" si="43"/>
        <v>Test Kunde 204931</v>
      </c>
    </row>
    <row r="1356" spans="1:3" x14ac:dyDescent="0.25">
      <c r="A1356">
        <v>204707</v>
      </c>
      <c r="B1356" t="str">
        <f t="shared" si="42"/>
        <v>T204707</v>
      </c>
      <c r="C1356" t="str">
        <f t="shared" si="43"/>
        <v>Test Kunde 204707</v>
      </c>
    </row>
    <row r="1357" spans="1:3" x14ac:dyDescent="0.25">
      <c r="A1357">
        <v>123029</v>
      </c>
      <c r="B1357" t="str">
        <f t="shared" si="42"/>
        <v>T123029</v>
      </c>
      <c r="C1357" t="str">
        <f t="shared" si="43"/>
        <v>Test Kunde 123029</v>
      </c>
    </row>
    <row r="1358" spans="1:3" x14ac:dyDescent="0.25">
      <c r="A1358">
        <v>116317</v>
      </c>
      <c r="B1358" t="str">
        <f t="shared" si="42"/>
        <v>T116317</v>
      </c>
      <c r="C1358" t="str">
        <f t="shared" si="43"/>
        <v>Test Kunde 116317</v>
      </c>
    </row>
    <row r="1359" spans="1:3" x14ac:dyDescent="0.25">
      <c r="A1359">
        <v>208521</v>
      </c>
      <c r="B1359" t="str">
        <f t="shared" si="42"/>
        <v>T208521</v>
      </c>
      <c r="C1359" t="str">
        <f t="shared" si="43"/>
        <v>Test Kunde 208521</v>
      </c>
    </row>
    <row r="1360" spans="1:3" x14ac:dyDescent="0.25">
      <c r="A1360">
        <v>128019</v>
      </c>
      <c r="B1360" t="str">
        <f t="shared" si="42"/>
        <v>T128019</v>
      </c>
      <c r="C1360" t="str">
        <f t="shared" si="43"/>
        <v>Test Kunde 128019</v>
      </c>
    </row>
    <row r="1361" spans="1:3" x14ac:dyDescent="0.25">
      <c r="A1361">
        <v>203610</v>
      </c>
      <c r="B1361" t="str">
        <f t="shared" si="42"/>
        <v>T203610</v>
      </c>
      <c r="C1361" t="str">
        <f t="shared" si="43"/>
        <v>Test Kunde 203610</v>
      </c>
    </row>
    <row r="1362" spans="1:3" x14ac:dyDescent="0.25">
      <c r="A1362">
        <v>203735</v>
      </c>
      <c r="B1362" t="str">
        <f t="shared" si="42"/>
        <v>T203735</v>
      </c>
      <c r="C1362" t="str">
        <f t="shared" si="43"/>
        <v>Test Kunde 203735</v>
      </c>
    </row>
    <row r="1363" spans="1:3" x14ac:dyDescent="0.25">
      <c r="A1363">
        <v>205208</v>
      </c>
      <c r="B1363" t="str">
        <f t="shared" si="42"/>
        <v>T205208</v>
      </c>
      <c r="C1363" t="str">
        <f t="shared" si="43"/>
        <v>Test Kunde 205208</v>
      </c>
    </row>
    <row r="1364" spans="1:3" x14ac:dyDescent="0.25">
      <c r="A1364">
        <v>208812</v>
      </c>
      <c r="B1364" t="str">
        <f t="shared" si="42"/>
        <v>T208812</v>
      </c>
      <c r="C1364" t="str">
        <f t="shared" si="43"/>
        <v>Test Kunde 208812</v>
      </c>
    </row>
    <row r="1365" spans="1:3" x14ac:dyDescent="0.25">
      <c r="A1365">
        <v>208811</v>
      </c>
      <c r="B1365" t="str">
        <f t="shared" si="42"/>
        <v>T208811</v>
      </c>
      <c r="C1365" t="str">
        <f t="shared" si="43"/>
        <v>Test Kunde 208811</v>
      </c>
    </row>
    <row r="1366" spans="1:3" x14ac:dyDescent="0.25">
      <c r="A1366">
        <v>205596</v>
      </c>
      <c r="B1366" t="str">
        <f t="shared" si="42"/>
        <v>T205596</v>
      </c>
      <c r="C1366" t="str">
        <f t="shared" si="43"/>
        <v>Test Kunde 205596</v>
      </c>
    </row>
    <row r="1367" spans="1:3" x14ac:dyDescent="0.25">
      <c r="A1367">
        <v>205587</v>
      </c>
      <c r="B1367" t="str">
        <f t="shared" si="42"/>
        <v>T205587</v>
      </c>
      <c r="C1367" t="str">
        <f t="shared" si="43"/>
        <v>Test Kunde 205587</v>
      </c>
    </row>
    <row r="1368" spans="1:3" x14ac:dyDescent="0.25">
      <c r="A1368">
        <v>203233</v>
      </c>
      <c r="B1368" t="str">
        <f t="shared" si="42"/>
        <v>T203233</v>
      </c>
      <c r="C1368" t="str">
        <f t="shared" si="43"/>
        <v>Test Kunde 203233</v>
      </c>
    </row>
    <row r="1369" spans="1:3" x14ac:dyDescent="0.25">
      <c r="A1369">
        <v>200937</v>
      </c>
      <c r="B1369" t="str">
        <f t="shared" si="42"/>
        <v>T200937</v>
      </c>
      <c r="C1369" t="str">
        <f t="shared" si="43"/>
        <v>Test Kunde 200937</v>
      </c>
    </row>
    <row r="1370" spans="1:3" x14ac:dyDescent="0.25">
      <c r="A1370">
        <v>200583</v>
      </c>
      <c r="B1370" t="str">
        <f t="shared" si="42"/>
        <v>T200583</v>
      </c>
      <c r="C1370" t="str">
        <f t="shared" si="43"/>
        <v>Test Kunde 200583</v>
      </c>
    </row>
    <row r="1371" spans="1:3" x14ac:dyDescent="0.25">
      <c r="A1371">
        <v>200916</v>
      </c>
      <c r="B1371" t="str">
        <f t="shared" si="42"/>
        <v>T200916</v>
      </c>
      <c r="C1371" t="str">
        <f t="shared" si="43"/>
        <v>Test Kunde 200916</v>
      </c>
    </row>
    <row r="1372" spans="1:3" x14ac:dyDescent="0.25">
      <c r="A1372">
        <v>208205</v>
      </c>
      <c r="B1372" t="str">
        <f t="shared" si="42"/>
        <v>T208205</v>
      </c>
      <c r="C1372" t="str">
        <f t="shared" si="43"/>
        <v>Test Kunde 208205</v>
      </c>
    </row>
    <row r="1373" spans="1:3" x14ac:dyDescent="0.25">
      <c r="A1373">
        <v>208684</v>
      </c>
      <c r="B1373" t="str">
        <f t="shared" si="42"/>
        <v>T208684</v>
      </c>
      <c r="C1373" t="str">
        <f t="shared" si="43"/>
        <v>Test Kunde 208684</v>
      </c>
    </row>
    <row r="1374" spans="1:3" x14ac:dyDescent="0.25">
      <c r="A1374">
        <v>101506</v>
      </c>
      <c r="B1374" t="str">
        <f t="shared" si="42"/>
        <v>T101506</v>
      </c>
      <c r="C1374" t="str">
        <f t="shared" si="43"/>
        <v>Test Kunde 101506</v>
      </c>
    </row>
    <row r="1375" spans="1:3" x14ac:dyDescent="0.25">
      <c r="A1375">
        <v>208784</v>
      </c>
      <c r="B1375" t="str">
        <f t="shared" si="42"/>
        <v>T208784</v>
      </c>
      <c r="C1375" t="str">
        <f t="shared" si="43"/>
        <v>Test Kunde 208784</v>
      </c>
    </row>
    <row r="1376" spans="1:3" x14ac:dyDescent="0.25">
      <c r="A1376">
        <v>208785</v>
      </c>
      <c r="B1376" t="str">
        <f t="shared" si="42"/>
        <v>T208785</v>
      </c>
      <c r="C1376" t="str">
        <f t="shared" si="43"/>
        <v>Test Kunde 208785</v>
      </c>
    </row>
    <row r="1377" spans="1:3" x14ac:dyDescent="0.25">
      <c r="A1377">
        <v>207223</v>
      </c>
      <c r="B1377" t="str">
        <f t="shared" si="42"/>
        <v>T207223</v>
      </c>
      <c r="C1377" t="str">
        <f t="shared" si="43"/>
        <v>Test Kunde 207223</v>
      </c>
    </row>
    <row r="1378" spans="1:3" x14ac:dyDescent="0.25">
      <c r="A1378">
        <v>207110</v>
      </c>
      <c r="B1378" t="str">
        <f t="shared" si="42"/>
        <v>T207110</v>
      </c>
      <c r="C1378" t="str">
        <f t="shared" si="43"/>
        <v>Test Kunde 207110</v>
      </c>
    </row>
    <row r="1379" spans="1:3" x14ac:dyDescent="0.25">
      <c r="A1379">
        <v>200236</v>
      </c>
      <c r="B1379" t="str">
        <f t="shared" si="42"/>
        <v>T200236</v>
      </c>
      <c r="C1379" t="str">
        <f t="shared" si="43"/>
        <v>Test Kunde 200236</v>
      </c>
    </row>
    <row r="1380" spans="1:3" x14ac:dyDescent="0.25">
      <c r="A1380">
        <v>208466</v>
      </c>
      <c r="B1380" t="str">
        <f t="shared" si="42"/>
        <v>T208466</v>
      </c>
      <c r="C1380" t="str">
        <f t="shared" si="43"/>
        <v>Test Kunde 208466</v>
      </c>
    </row>
    <row r="1381" spans="1:3" x14ac:dyDescent="0.25">
      <c r="A1381">
        <v>106336</v>
      </c>
      <c r="B1381" t="str">
        <f t="shared" si="42"/>
        <v>T106336</v>
      </c>
      <c r="C1381" t="str">
        <f t="shared" si="43"/>
        <v>Test Kunde 106336</v>
      </c>
    </row>
    <row r="1382" spans="1:3" x14ac:dyDescent="0.25">
      <c r="A1382">
        <v>208737</v>
      </c>
      <c r="B1382" t="str">
        <f t="shared" si="42"/>
        <v>T208737</v>
      </c>
      <c r="C1382" t="str">
        <f t="shared" si="43"/>
        <v>Test Kunde 208737</v>
      </c>
    </row>
    <row r="1383" spans="1:3" x14ac:dyDescent="0.25">
      <c r="A1383">
        <v>102325</v>
      </c>
      <c r="B1383" t="str">
        <f t="shared" si="42"/>
        <v>T102325</v>
      </c>
      <c r="C1383" t="str">
        <f t="shared" si="43"/>
        <v>Test Kunde 102325</v>
      </c>
    </row>
    <row r="1384" spans="1:3" x14ac:dyDescent="0.25">
      <c r="A1384">
        <v>208166</v>
      </c>
      <c r="B1384" t="str">
        <f t="shared" si="42"/>
        <v>T208166</v>
      </c>
      <c r="C1384" t="str">
        <f t="shared" si="43"/>
        <v>Test Kunde 208166</v>
      </c>
    </row>
    <row r="1385" spans="1:3" x14ac:dyDescent="0.25">
      <c r="A1385">
        <v>205682</v>
      </c>
      <c r="B1385" t="str">
        <f t="shared" si="42"/>
        <v>T205682</v>
      </c>
      <c r="C1385" t="str">
        <f t="shared" si="43"/>
        <v>Test Kunde 205682</v>
      </c>
    </row>
    <row r="1386" spans="1:3" x14ac:dyDescent="0.25">
      <c r="A1386">
        <v>205188</v>
      </c>
      <c r="B1386" t="str">
        <f t="shared" si="42"/>
        <v>T205188</v>
      </c>
      <c r="C1386" t="str">
        <f t="shared" si="43"/>
        <v>Test Kunde 205188</v>
      </c>
    </row>
    <row r="1387" spans="1:3" x14ac:dyDescent="0.25">
      <c r="A1387">
        <v>201412</v>
      </c>
      <c r="B1387" t="str">
        <f t="shared" si="42"/>
        <v>T201412</v>
      </c>
      <c r="C1387" t="str">
        <f t="shared" si="43"/>
        <v>Test Kunde 201412</v>
      </c>
    </row>
    <row r="1388" spans="1:3" x14ac:dyDescent="0.25">
      <c r="A1388">
        <v>205374</v>
      </c>
      <c r="B1388" t="str">
        <f t="shared" si="42"/>
        <v>T205374</v>
      </c>
      <c r="C1388" t="str">
        <f t="shared" si="43"/>
        <v>Test Kunde 205374</v>
      </c>
    </row>
    <row r="1389" spans="1:3" x14ac:dyDescent="0.25">
      <c r="A1389">
        <v>104298</v>
      </c>
      <c r="B1389" t="str">
        <f t="shared" si="42"/>
        <v>T104298</v>
      </c>
      <c r="C1389" t="str">
        <f t="shared" si="43"/>
        <v>Test Kunde 104298</v>
      </c>
    </row>
    <row r="1390" spans="1:3" x14ac:dyDescent="0.25">
      <c r="A1390">
        <v>112219</v>
      </c>
      <c r="B1390" t="str">
        <f t="shared" si="42"/>
        <v>T112219</v>
      </c>
      <c r="C1390" t="str">
        <f t="shared" si="43"/>
        <v>Test Kunde 112219</v>
      </c>
    </row>
    <row r="1391" spans="1:3" x14ac:dyDescent="0.25">
      <c r="A1391">
        <v>200261</v>
      </c>
      <c r="B1391" t="str">
        <f t="shared" si="42"/>
        <v>T200261</v>
      </c>
      <c r="C1391" t="str">
        <f t="shared" si="43"/>
        <v>Test Kunde 200261</v>
      </c>
    </row>
    <row r="1392" spans="1:3" x14ac:dyDescent="0.25">
      <c r="A1392">
        <v>102107</v>
      </c>
      <c r="B1392" t="str">
        <f t="shared" si="42"/>
        <v>T102107</v>
      </c>
      <c r="C1392" t="str">
        <f t="shared" si="43"/>
        <v>Test Kunde 102107</v>
      </c>
    </row>
    <row r="1393" spans="1:3" x14ac:dyDescent="0.25">
      <c r="A1393">
        <v>204614</v>
      </c>
      <c r="B1393" t="str">
        <f t="shared" si="42"/>
        <v>T204614</v>
      </c>
      <c r="C1393" t="str">
        <f t="shared" si="43"/>
        <v>Test Kunde 204614</v>
      </c>
    </row>
    <row r="1394" spans="1:3" x14ac:dyDescent="0.25">
      <c r="A1394">
        <v>209335</v>
      </c>
      <c r="B1394" t="str">
        <f t="shared" si="42"/>
        <v>T209335</v>
      </c>
      <c r="C1394" t="str">
        <f t="shared" si="43"/>
        <v>Test Kunde 209335</v>
      </c>
    </row>
    <row r="1395" spans="1:3" x14ac:dyDescent="0.25">
      <c r="A1395">
        <v>202897</v>
      </c>
      <c r="B1395" t="str">
        <f t="shared" si="42"/>
        <v>T202897</v>
      </c>
      <c r="C1395" t="str">
        <f t="shared" si="43"/>
        <v>Test Kunde 202897</v>
      </c>
    </row>
    <row r="1396" spans="1:3" x14ac:dyDescent="0.25">
      <c r="A1396">
        <v>206794</v>
      </c>
      <c r="B1396" t="str">
        <f t="shared" si="42"/>
        <v>T206794</v>
      </c>
      <c r="C1396" t="str">
        <f t="shared" si="43"/>
        <v>Test Kunde 206794</v>
      </c>
    </row>
    <row r="1397" spans="1:3" x14ac:dyDescent="0.25">
      <c r="A1397">
        <v>202814</v>
      </c>
      <c r="B1397" t="str">
        <f t="shared" si="42"/>
        <v>T202814</v>
      </c>
      <c r="C1397" t="str">
        <f t="shared" si="43"/>
        <v>Test Kunde 202814</v>
      </c>
    </row>
    <row r="1398" spans="1:3" x14ac:dyDescent="0.25">
      <c r="A1398">
        <v>113024</v>
      </c>
      <c r="B1398" t="str">
        <f t="shared" si="42"/>
        <v>T113024</v>
      </c>
      <c r="C1398" t="str">
        <f t="shared" si="43"/>
        <v>Test Kunde 113024</v>
      </c>
    </row>
    <row r="1399" spans="1:3" x14ac:dyDescent="0.25">
      <c r="A1399">
        <v>202407</v>
      </c>
      <c r="B1399" t="str">
        <f t="shared" si="42"/>
        <v>T202407</v>
      </c>
      <c r="C1399" t="str">
        <f t="shared" si="43"/>
        <v>Test Kunde 202407</v>
      </c>
    </row>
    <row r="1400" spans="1:3" x14ac:dyDescent="0.25">
      <c r="A1400">
        <v>118071</v>
      </c>
      <c r="B1400" t="str">
        <f t="shared" si="42"/>
        <v>T118071</v>
      </c>
      <c r="C1400" t="str">
        <f t="shared" si="43"/>
        <v>Test Kunde 118071</v>
      </c>
    </row>
    <row r="1401" spans="1:3" x14ac:dyDescent="0.25">
      <c r="A1401">
        <v>108553</v>
      </c>
      <c r="B1401" t="str">
        <f t="shared" si="42"/>
        <v>T108553</v>
      </c>
      <c r="C1401" t="str">
        <f t="shared" si="43"/>
        <v>Test Kunde 108553</v>
      </c>
    </row>
    <row r="1402" spans="1:3" x14ac:dyDescent="0.25">
      <c r="A1402">
        <v>113012</v>
      </c>
      <c r="B1402" t="str">
        <f t="shared" si="42"/>
        <v>T113012</v>
      </c>
      <c r="C1402" t="str">
        <f t="shared" si="43"/>
        <v>Test Kunde 113012</v>
      </c>
    </row>
    <row r="1403" spans="1:3" x14ac:dyDescent="0.25">
      <c r="A1403">
        <v>206853</v>
      </c>
      <c r="B1403" t="str">
        <f t="shared" si="42"/>
        <v>T206853</v>
      </c>
      <c r="C1403" t="str">
        <f t="shared" si="43"/>
        <v>Test Kunde 206853</v>
      </c>
    </row>
    <row r="1404" spans="1:3" x14ac:dyDescent="0.25">
      <c r="A1404">
        <v>204599</v>
      </c>
      <c r="B1404" t="str">
        <f t="shared" si="42"/>
        <v>T204599</v>
      </c>
      <c r="C1404" t="str">
        <f t="shared" si="43"/>
        <v>Test Kunde 204599</v>
      </c>
    </row>
    <row r="1405" spans="1:3" x14ac:dyDescent="0.25">
      <c r="A1405">
        <v>208531</v>
      </c>
      <c r="B1405" t="str">
        <f t="shared" si="42"/>
        <v>T208531</v>
      </c>
      <c r="C1405" t="str">
        <f t="shared" si="43"/>
        <v>Test Kunde 208531</v>
      </c>
    </row>
    <row r="1406" spans="1:3" x14ac:dyDescent="0.25">
      <c r="A1406">
        <v>205122</v>
      </c>
      <c r="B1406" t="str">
        <f t="shared" si="42"/>
        <v>T205122</v>
      </c>
      <c r="C1406" t="str">
        <f t="shared" si="43"/>
        <v>Test Kunde 205122</v>
      </c>
    </row>
    <row r="1407" spans="1:3" x14ac:dyDescent="0.25">
      <c r="A1407">
        <v>202625</v>
      </c>
      <c r="B1407" t="str">
        <f t="shared" si="42"/>
        <v>T202625</v>
      </c>
      <c r="C1407" t="str">
        <f t="shared" si="43"/>
        <v>Test Kunde 202625</v>
      </c>
    </row>
    <row r="1408" spans="1:3" x14ac:dyDescent="0.25">
      <c r="A1408">
        <v>208881</v>
      </c>
      <c r="B1408" t="str">
        <f t="shared" si="42"/>
        <v>T208881</v>
      </c>
      <c r="C1408" t="str">
        <f t="shared" si="43"/>
        <v>Test Kunde 208881</v>
      </c>
    </row>
    <row r="1409" spans="1:3" x14ac:dyDescent="0.25">
      <c r="A1409">
        <v>204074</v>
      </c>
      <c r="B1409" t="str">
        <f t="shared" si="42"/>
        <v>T204074</v>
      </c>
      <c r="C1409" t="str">
        <f t="shared" si="43"/>
        <v>Test Kunde 204074</v>
      </c>
    </row>
    <row r="1410" spans="1:3" x14ac:dyDescent="0.25">
      <c r="A1410">
        <v>204872</v>
      </c>
      <c r="B1410" t="str">
        <f t="shared" si="42"/>
        <v>T204872</v>
      </c>
      <c r="C1410" t="str">
        <f t="shared" si="43"/>
        <v>Test Kunde 204872</v>
      </c>
    </row>
    <row r="1411" spans="1:3" x14ac:dyDescent="0.25">
      <c r="A1411">
        <v>203625</v>
      </c>
      <c r="B1411" t="str">
        <f t="shared" si="42"/>
        <v>T203625</v>
      </c>
      <c r="C1411" t="str">
        <f t="shared" si="43"/>
        <v>Test Kunde 203625</v>
      </c>
    </row>
    <row r="1412" spans="1:3" x14ac:dyDescent="0.25">
      <c r="A1412">
        <v>207334</v>
      </c>
      <c r="B1412" t="str">
        <f t="shared" ref="B1412:B1475" si="44">CONCATENATE("T",A1412)</f>
        <v>T207334</v>
      </c>
      <c r="C1412" t="str">
        <f t="shared" ref="C1412:C1475" si="45">CONCATENATE("Test Kunde ",A1412)</f>
        <v>Test Kunde 207334</v>
      </c>
    </row>
    <row r="1413" spans="1:3" x14ac:dyDescent="0.25">
      <c r="A1413">
        <v>209311</v>
      </c>
      <c r="B1413" t="str">
        <f t="shared" si="44"/>
        <v>T209311</v>
      </c>
      <c r="C1413" t="str">
        <f t="shared" si="45"/>
        <v>Test Kunde 209311</v>
      </c>
    </row>
    <row r="1414" spans="1:3" x14ac:dyDescent="0.25">
      <c r="A1414">
        <v>119010</v>
      </c>
      <c r="B1414" t="str">
        <f t="shared" si="44"/>
        <v>T119010</v>
      </c>
      <c r="C1414" t="str">
        <f t="shared" si="45"/>
        <v>Test Kunde 119010</v>
      </c>
    </row>
    <row r="1415" spans="1:3" x14ac:dyDescent="0.25">
      <c r="A1415">
        <v>203295</v>
      </c>
      <c r="B1415" t="str">
        <f t="shared" si="44"/>
        <v>T203295</v>
      </c>
      <c r="C1415" t="str">
        <f t="shared" si="45"/>
        <v>Test Kunde 203295</v>
      </c>
    </row>
    <row r="1416" spans="1:3" x14ac:dyDescent="0.25">
      <c r="A1416">
        <v>118040</v>
      </c>
      <c r="B1416" t="str">
        <f t="shared" si="44"/>
        <v>T118040</v>
      </c>
      <c r="C1416" t="str">
        <f t="shared" si="45"/>
        <v>Test Kunde 118040</v>
      </c>
    </row>
    <row r="1417" spans="1:3" x14ac:dyDescent="0.25">
      <c r="A1417">
        <v>204213</v>
      </c>
      <c r="B1417" t="str">
        <f t="shared" si="44"/>
        <v>T204213</v>
      </c>
      <c r="C1417" t="str">
        <f t="shared" si="45"/>
        <v>Test Kunde 204213</v>
      </c>
    </row>
    <row r="1418" spans="1:3" x14ac:dyDescent="0.25">
      <c r="A1418">
        <v>122167</v>
      </c>
      <c r="B1418" t="str">
        <f t="shared" si="44"/>
        <v>T122167</v>
      </c>
      <c r="C1418" t="str">
        <f t="shared" si="45"/>
        <v>Test Kunde 122167</v>
      </c>
    </row>
    <row r="1419" spans="1:3" x14ac:dyDescent="0.25">
      <c r="A1419">
        <v>203136</v>
      </c>
      <c r="B1419" t="str">
        <f t="shared" si="44"/>
        <v>T203136</v>
      </c>
      <c r="C1419" t="str">
        <f t="shared" si="45"/>
        <v>Test Kunde 203136</v>
      </c>
    </row>
    <row r="1420" spans="1:3" x14ac:dyDescent="0.25">
      <c r="A1420">
        <v>207958</v>
      </c>
      <c r="B1420" t="str">
        <f t="shared" si="44"/>
        <v>T207958</v>
      </c>
      <c r="C1420" t="str">
        <f t="shared" si="45"/>
        <v>Test Kunde 207958</v>
      </c>
    </row>
    <row r="1421" spans="1:3" x14ac:dyDescent="0.25">
      <c r="A1421">
        <v>205818</v>
      </c>
      <c r="B1421" t="str">
        <f t="shared" si="44"/>
        <v>T205818</v>
      </c>
      <c r="C1421" t="str">
        <f t="shared" si="45"/>
        <v>Test Kunde 205818</v>
      </c>
    </row>
    <row r="1422" spans="1:3" x14ac:dyDescent="0.25">
      <c r="A1422">
        <v>118302</v>
      </c>
      <c r="B1422" t="str">
        <f t="shared" si="44"/>
        <v>T118302</v>
      </c>
      <c r="C1422" t="str">
        <f t="shared" si="45"/>
        <v>Test Kunde 118302</v>
      </c>
    </row>
    <row r="1423" spans="1:3" x14ac:dyDescent="0.25">
      <c r="A1423">
        <v>203458</v>
      </c>
      <c r="B1423" t="str">
        <f t="shared" si="44"/>
        <v>T203458</v>
      </c>
      <c r="C1423" t="str">
        <f t="shared" si="45"/>
        <v>Test Kunde 203458</v>
      </c>
    </row>
    <row r="1424" spans="1:3" x14ac:dyDescent="0.25">
      <c r="A1424">
        <v>118097</v>
      </c>
      <c r="B1424" t="str">
        <f t="shared" si="44"/>
        <v>T118097</v>
      </c>
      <c r="C1424" t="str">
        <f t="shared" si="45"/>
        <v>Test Kunde 118097</v>
      </c>
    </row>
    <row r="1425" spans="1:3" x14ac:dyDescent="0.25">
      <c r="A1425">
        <v>204920</v>
      </c>
      <c r="B1425" t="str">
        <f t="shared" si="44"/>
        <v>T204920</v>
      </c>
      <c r="C1425" t="str">
        <f t="shared" si="45"/>
        <v>Test Kunde 204920</v>
      </c>
    </row>
    <row r="1426" spans="1:3" x14ac:dyDescent="0.25">
      <c r="A1426">
        <v>125203</v>
      </c>
      <c r="B1426" t="str">
        <f t="shared" si="44"/>
        <v>T125203</v>
      </c>
      <c r="C1426" t="str">
        <f t="shared" si="45"/>
        <v>Test Kunde 125203</v>
      </c>
    </row>
    <row r="1427" spans="1:3" x14ac:dyDescent="0.25">
      <c r="A1427">
        <v>204113</v>
      </c>
      <c r="B1427" t="str">
        <f t="shared" si="44"/>
        <v>T204113</v>
      </c>
      <c r="C1427" t="str">
        <f t="shared" si="45"/>
        <v>Test Kunde 204113</v>
      </c>
    </row>
    <row r="1428" spans="1:3" x14ac:dyDescent="0.25">
      <c r="A1428">
        <v>203742</v>
      </c>
      <c r="B1428" t="str">
        <f t="shared" si="44"/>
        <v>T203742</v>
      </c>
      <c r="C1428" t="str">
        <f t="shared" si="45"/>
        <v>Test Kunde 203742</v>
      </c>
    </row>
    <row r="1429" spans="1:3" x14ac:dyDescent="0.25">
      <c r="A1429">
        <v>209415</v>
      </c>
      <c r="B1429" t="str">
        <f t="shared" si="44"/>
        <v>T209415</v>
      </c>
      <c r="C1429" t="str">
        <f t="shared" si="45"/>
        <v>Test Kunde 209415</v>
      </c>
    </row>
    <row r="1430" spans="1:3" x14ac:dyDescent="0.25">
      <c r="A1430">
        <v>203702</v>
      </c>
      <c r="B1430" t="str">
        <f t="shared" si="44"/>
        <v>T203702</v>
      </c>
      <c r="C1430" t="str">
        <f t="shared" si="45"/>
        <v>Test Kunde 203702</v>
      </c>
    </row>
    <row r="1431" spans="1:3" x14ac:dyDescent="0.25">
      <c r="A1431">
        <v>111046</v>
      </c>
      <c r="B1431" t="str">
        <f t="shared" si="44"/>
        <v>T111046</v>
      </c>
      <c r="C1431" t="str">
        <f t="shared" si="45"/>
        <v>Test Kunde 111046</v>
      </c>
    </row>
    <row r="1432" spans="1:3" x14ac:dyDescent="0.25">
      <c r="A1432">
        <v>108384</v>
      </c>
      <c r="B1432" t="str">
        <f t="shared" si="44"/>
        <v>T108384</v>
      </c>
      <c r="C1432" t="str">
        <f t="shared" si="45"/>
        <v>Test Kunde 108384</v>
      </c>
    </row>
    <row r="1433" spans="1:3" x14ac:dyDescent="0.25">
      <c r="A1433">
        <v>209414</v>
      </c>
      <c r="B1433" t="str">
        <f t="shared" si="44"/>
        <v>T209414</v>
      </c>
      <c r="C1433" t="str">
        <f t="shared" si="45"/>
        <v>Test Kunde 209414</v>
      </c>
    </row>
    <row r="1434" spans="1:3" x14ac:dyDescent="0.25">
      <c r="A1434">
        <v>207436</v>
      </c>
      <c r="B1434" t="str">
        <f t="shared" si="44"/>
        <v>T207436</v>
      </c>
      <c r="C1434" t="str">
        <f t="shared" si="45"/>
        <v>Test Kunde 207436</v>
      </c>
    </row>
    <row r="1435" spans="1:3" x14ac:dyDescent="0.25">
      <c r="A1435">
        <v>209098</v>
      </c>
      <c r="B1435" t="str">
        <f t="shared" si="44"/>
        <v>T209098</v>
      </c>
      <c r="C1435" t="str">
        <f t="shared" si="45"/>
        <v>Test Kunde 209098</v>
      </c>
    </row>
    <row r="1436" spans="1:3" x14ac:dyDescent="0.25">
      <c r="A1436">
        <v>200361</v>
      </c>
      <c r="B1436" t="str">
        <f t="shared" si="44"/>
        <v>T200361</v>
      </c>
      <c r="C1436" t="str">
        <f t="shared" si="45"/>
        <v>Test Kunde 200361</v>
      </c>
    </row>
    <row r="1437" spans="1:3" x14ac:dyDescent="0.25">
      <c r="A1437">
        <v>208149</v>
      </c>
      <c r="B1437" t="str">
        <f t="shared" si="44"/>
        <v>T208149</v>
      </c>
      <c r="C1437" t="str">
        <f t="shared" si="45"/>
        <v>Test Kunde 208149</v>
      </c>
    </row>
    <row r="1438" spans="1:3" x14ac:dyDescent="0.25">
      <c r="A1438">
        <v>205138</v>
      </c>
      <c r="B1438" t="str">
        <f t="shared" si="44"/>
        <v>T205138</v>
      </c>
      <c r="C1438" t="str">
        <f t="shared" si="45"/>
        <v>Test Kunde 205138</v>
      </c>
    </row>
    <row r="1439" spans="1:3" x14ac:dyDescent="0.25">
      <c r="A1439">
        <v>110089</v>
      </c>
      <c r="B1439" t="str">
        <f t="shared" si="44"/>
        <v>T110089</v>
      </c>
      <c r="C1439" t="str">
        <f t="shared" si="45"/>
        <v>Test Kunde 110089</v>
      </c>
    </row>
    <row r="1440" spans="1:3" x14ac:dyDescent="0.25">
      <c r="A1440">
        <v>208284</v>
      </c>
      <c r="B1440" t="str">
        <f t="shared" si="44"/>
        <v>T208284</v>
      </c>
      <c r="C1440" t="str">
        <f t="shared" si="45"/>
        <v>Test Kunde 208284</v>
      </c>
    </row>
    <row r="1441" spans="1:3" x14ac:dyDescent="0.25">
      <c r="A1441">
        <v>209413</v>
      </c>
      <c r="B1441" t="str">
        <f t="shared" si="44"/>
        <v>T209413</v>
      </c>
      <c r="C1441" t="str">
        <f t="shared" si="45"/>
        <v>Test Kunde 209413</v>
      </c>
    </row>
    <row r="1442" spans="1:3" x14ac:dyDescent="0.25">
      <c r="A1442">
        <v>205275</v>
      </c>
      <c r="B1442" t="str">
        <f t="shared" si="44"/>
        <v>T205275</v>
      </c>
      <c r="C1442" t="str">
        <f t="shared" si="45"/>
        <v>Test Kunde 205275</v>
      </c>
    </row>
    <row r="1443" spans="1:3" x14ac:dyDescent="0.25">
      <c r="A1443">
        <v>205928</v>
      </c>
      <c r="B1443" t="str">
        <f t="shared" si="44"/>
        <v>T205928</v>
      </c>
      <c r="C1443" t="str">
        <f t="shared" si="45"/>
        <v>Test Kunde 205928</v>
      </c>
    </row>
    <row r="1444" spans="1:3" x14ac:dyDescent="0.25">
      <c r="A1444">
        <v>205277</v>
      </c>
      <c r="B1444" t="str">
        <f t="shared" si="44"/>
        <v>T205277</v>
      </c>
      <c r="C1444" t="str">
        <f t="shared" si="45"/>
        <v>Test Kunde 205277</v>
      </c>
    </row>
    <row r="1445" spans="1:3" x14ac:dyDescent="0.25">
      <c r="A1445">
        <v>107821</v>
      </c>
      <c r="B1445" t="str">
        <f t="shared" si="44"/>
        <v>T107821</v>
      </c>
      <c r="C1445" t="str">
        <f t="shared" si="45"/>
        <v>Test Kunde 107821</v>
      </c>
    </row>
    <row r="1446" spans="1:3" x14ac:dyDescent="0.25">
      <c r="A1446">
        <v>107104</v>
      </c>
      <c r="B1446" t="str">
        <f t="shared" si="44"/>
        <v>T107104</v>
      </c>
      <c r="C1446" t="str">
        <f t="shared" si="45"/>
        <v>Test Kunde 107104</v>
      </c>
    </row>
    <row r="1447" spans="1:3" x14ac:dyDescent="0.25">
      <c r="A1447">
        <v>106243</v>
      </c>
      <c r="B1447" t="str">
        <f t="shared" si="44"/>
        <v>T106243</v>
      </c>
      <c r="C1447" t="str">
        <f t="shared" si="45"/>
        <v>Test Kunde 106243</v>
      </c>
    </row>
    <row r="1448" spans="1:3" x14ac:dyDescent="0.25">
      <c r="A1448">
        <v>209410</v>
      </c>
      <c r="B1448" t="str">
        <f t="shared" si="44"/>
        <v>T209410</v>
      </c>
      <c r="C1448" t="str">
        <f t="shared" si="45"/>
        <v>Test Kunde 209410</v>
      </c>
    </row>
    <row r="1449" spans="1:3" x14ac:dyDescent="0.25">
      <c r="A1449">
        <v>209409</v>
      </c>
      <c r="B1449" t="str">
        <f t="shared" si="44"/>
        <v>T209409</v>
      </c>
      <c r="C1449" t="str">
        <f t="shared" si="45"/>
        <v>Test Kunde 209409</v>
      </c>
    </row>
    <row r="1450" spans="1:3" x14ac:dyDescent="0.25">
      <c r="A1450">
        <v>209407</v>
      </c>
      <c r="B1450" t="str">
        <f t="shared" si="44"/>
        <v>T209407</v>
      </c>
      <c r="C1450" t="str">
        <f t="shared" si="45"/>
        <v>Test Kunde 209407</v>
      </c>
    </row>
    <row r="1451" spans="1:3" x14ac:dyDescent="0.25">
      <c r="A1451">
        <v>206997</v>
      </c>
      <c r="B1451" t="str">
        <f t="shared" si="44"/>
        <v>T206997</v>
      </c>
      <c r="C1451" t="str">
        <f t="shared" si="45"/>
        <v>Test Kunde 206997</v>
      </c>
    </row>
    <row r="1452" spans="1:3" x14ac:dyDescent="0.25">
      <c r="A1452">
        <v>202616</v>
      </c>
      <c r="B1452" t="str">
        <f t="shared" si="44"/>
        <v>T202616</v>
      </c>
      <c r="C1452" t="str">
        <f t="shared" si="45"/>
        <v>Test Kunde 202616</v>
      </c>
    </row>
    <row r="1453" spans="1:3" x14ac:dyDescent="0.25">
      <c r="A1453">
        <v>209400</v>
      </c>
      <c r="B1453" t="str">
        <f t="shared" si="44"/>
        <v>T209400</v>
      </c>
      <c r="C1453" t="str">
        <f t="shared" si="45"/>
        <v>Test Kunde 209400</v>
      </c>
    </row>
    <row r="1454" spans="1:3" x14ac:dyDescent="0.25">
      <c r="A1454">
        <v>209399</v>
      </c>
      <c r="B1454" t="str">
        <f t="shared" si="44"/>
        <v>T209399</v>
      </c>
      <c r="C1454" t="str">
        <f t="shared" si="45"/>
        <v>Test Kunde 209399</v>
      </c>
    </row>
    <row r="1455" spans="1:3" x14ac:dyDescent="0.25">
      <c r="A1455">
        <v>203314</v>
      </c>
      <c r="B1455" t="str">
        <f t="shared" si="44"/>
        <v>T203314</v>
      </c>
      <c r="C1455" t="str">
        <f t="shared" si="45"/>
        <v>Test Kunde 203314</v>
      </c>
    </row>
    <row r="1456" spans="1:3" x14ac:dyDescent="0.25">
      <c r="A1456">
        <v>209397</v>
      </c>
      <c r="B1456" t="str">
        <f t="shared" si="44"/>
        <v>T209397</v>
      </c>
      <c r="C1456" t="str">
        <f t="shared" si="45"/>
        <v>Test Kunde 209397</v>
      </c>
    </row>
    <row r="1457" spans="1:3" x14ac:dyDescent="0.25">
      <c r="A1457">
        <v>209223</v>
      </c>
      <c r="B1457" t="str">
        <f t="shared" si="44"/>
        <v>T209223</v>
      </c>
      <c r="C1457" t="str">
        <f t="shared" si="45"/>
        <v>Test Kunde 209223</v>
      </c>
    </row>
    <row r="1458" spans="1:3" x14ac:dyDescent="0.25">
      <c r="A1458">
        <v>208913</v>
      </c>
      <c r="B1458" t="str">
        <f t="shared" si="44"/>
        <v>T208913</v>
      </c>
      <c r="C1458" t="str">
        <f t="shared" si="45"/>
        <v>Test Kunde 208913</v>
      </c>
    </row>
    <row r="1459" spans="1:3" x14ac:dyDescent="0.25">
      <c r="A1459">
        <v>201997</v>
      </c>
      <c r="B1459" t="str">
        <f t="shared" si="44"/>
        <v>T201997</v>
      </c>
      <c r="C1459" t="str">
        <f t="shared" si="45"/>
        <v>Test Kunde 201997</v>
      </c>
    </row>
    <row r="1460" spans="1:3" x14ac:dyDescent="0.25">
      <c r="A1460">
        <v>107278</v>
      </c>
      <c r="B1460" t="str">
        <f t="shared" si="44"/>
        <v>T107278</v>
      </c>
      <c r="C1460" t="str">
        <f t="shared" si="45"/>
        <v>Test Kunde 107278</v>
      </c>
    </row>
    <row r="1461" spans="1:3" x14ac:dyDescent="0.25">
      <c r="A1461">
        <v>107127</v>
      </c>
      <c r="B1461" t="str">
        <f t="shared" si="44"/>
        <v>T107127</v>
      </c>
      <c r="C1461" t="str">
        <f t="shared" si="45"/>
        <v>Test Kunde 107127</v>
      </c>
    </row>
    <row r="1462" spans="1:3" x14ac:dyDescent="0.25">
      <c r="A1462">
        <v>101510</v>
      </c>
      <c r="B1462" t="str">
        <f t="shared" si="44"/>
        <v>T101510</v>
      </c>
      <c r="C1462" t="str">
        <f t="shared" si="45"/>
        <v>Test Kunde 101510</v>
      </c>
    </row>
    <row r="1463" spans="1:3" x14ac:dyDescent="0.25">
      <c r="A1463">
        <v>208356</v>
      </c>
      <c r="B1463" t="str">
        <f t="shared" si="44"/>
        <v>T208356</v>
      </c>
      <c r="C1463" t="str">
        <f t="shared" si="45"/>
        <v>Test Kunde 208356</v>
      </c>
    </row>
    <row r="1464" spans="1:3" x14ac:dyDescent="0.25">
      <c r="A1464">
        <v>204239</v>
      </c>
      <c r="B1464" t="str">
        <f t="shared" si="44"/>
        <v>T204239</v>
      </c>
      <c r="C1464" t="str">
        <f t="shared" si="45"/>
        <v>Test Kunde 204239</v>
      </c>
    </row>
    <row r="1465" spans="1:3" x14ac:dyDescent="0.25">
      <c r="A1465">
        <v>200934</v>
      </c>
      <c r="B1465" t="str">
        <f t="shared" si="44"/>
        <v>T200934</v>
      </c>
      <c r="C1465" t="str">
        <f t="shared" si="45"/>
        <v>Test Kunde 200934</v>
      </c>
    </row>
    <row r="1466" spans="1:3" x14ac:dyDescent="0.25">
      <c r="A1466">
        <v>202831</v>
      </c>
      <c r="B1466" t="str">
        <f t="shared" si="44"/>
        <v>T202831</v>
      </c>
      <c r="C1466" t="str">
        <f t="shared" si="45"/>
        <v>Test Kunde 202831</v>
      </c>
    </row>
    <row r="1467" spans="1:3" x14ac:dyDescent="0.25">
      <c r="A1467">
        <v>120159</v>
      </c>
      <c r="B1467" t="str">
        <f t="shared" si="44"/>
        <v>T120159</v>
      </c>
      <c r="C1467" t="str">
        <f t="shared" si="45"/>
        <v>Test Kunde 120159</v>
      </c>
    </row>
    <row r="1468" spans="1:3" x14ac:dyDescent="0.25">
      <c r="A1468">
        <v>202223</v>
      </c>
      <c r="B1468" t="str">
        <f t="shared" si="44"/>
        <v>T202223</v>
      </c>
      <c r="C1468" t="str">
        <f t="shared" si="45"/>
        <v>Test Kunde 202223</v>
      </c>
    </row>
    <row r="1469" spans="1:3" x14ac:dyDescent="0.25">
      <c r="A1469">
        <v>202737</v>
      </c>
      <c r="B1469" t="str">
        <f t="shared" si="44"/>
        <v>T202737</v>
      </c>
      <c r="C1469" t="str">
        <f t="shared" si="45"/>
        <v>Test Kunde 202737</v>
      </c>
    </row>
    <row r="1470" spans="1:3" x14ac:dyDescent="0.25">
      <c r="A1470">
        <v>202931</v>
      </c>
      <c r="B1470" t="str">
        <f t="shared" si="44"/>
        <v>T202931</v>
      </c>
      <c r="C1470" t="str">
        <f t="shared" si="45"/>
        <v>Test Kunde 202931</v>
      </c>
    </row>
    <row r="1471" spans="1:3" x14ac:dyDescent="0.25">
      <c r="A1471">
        <v>209278</v>
      </c>
      <c r="B1471" t="str">
        <f t="shared" si="44"/>
        <v>T209278</v>
      </c>
      <c r="C1471" t="str">
        <f t="shared" si="45"/>
        <v>Test Kunde 209278</v>
      </c>
    </row>
    <row r="1472" spans="1:3" x14ac:dyDescent="0.25">
      <c r="A1472">
        <v>207450</v>
      </c>
      <c r="B1472" t="str">
        <f t="shared" si="44"/>
        <v>T207450</v>
      </c>
      <c r="C1472" t="str">
        <f t="shared" si="45"/>
        <v>Test Kunde 207450</v>
      </c>
    </row>
    <row r="1473" spans="1:3" x14ac:dyDescent="0.25">
      <c r="A1473">
        <v>116290</v>
      </c>
      <c r="B1473" t="str">
        <f t="shared" si="44"/>
        <v>T116290</v>
      </c>
      <c r="C1473" t="str">
        <f t="shared" si="45"/>
        <v>Test Kunde 116290</v>
      </c>
    </row>
    <row r="1474" spans="1:3" x14ac:dyDescent="0.25">
      <c r="A1474">
        <v>208689</v>
      </c>
      <c r="B1474" t="str">
        <f t="shared" si="44"/>
        <v>T208689</v>
      </c>
      <c r="C1474" t="str">
        <f t="shared" si="45"/>
        <v>Test Kunde 208689</v>
      </c>
    </row>
    <row r="1475" spans="1:3" x14ac:dyDescent="0.25">
      <c r="A1475">
        <v>208901</v>
      </c>
      <c r="B1475" t="str">
        <f t="shared" si="44"/>
        <v>T208901</v>
      </c>
      <c r="C1475" t="str">
        <f t="shared" si="45"/>
        <v>Test Kunde 208901</v>
      </c>
    </row>
    <row r="1476" spans="1:3" x14ac:dyDescent="0.25">
      <c r="A1476">
        <v>208385</v>
      </c>
      <c r="B1476" t="str">
        <f t="shared" ref="B1476:B1539" si="46">CONCATENATE("T",A1476)</f>
        <v>T208385</v>
      </c>
      <c r="C1476" t="str">
        <f t="shared" ref="C1476:C1539" si="47">CONCATENATE("Test Kunde ",A1476)</f>
        <v>Test Kunde 208385</v>
      </c>
    </row>
    <row r="1477" spans="1:3" x14ac:dyDescent="0.25">
      <c r="A1477">
        <v>102927</v>
      </c>
      <c r="B1477" t="str">
        <f t="shared" si="46"/>
        <v>T102927</v>
      </c>
      <c r="C1477" t="str">
        <f t="shared" si="47"/>
        <v>Test Kunde 102927</v>
      </c>
    </row>
    <row r="1478" spans="1:3" x14ac:dyDescent="0.25">
      <c r="A1478">
        <v>205889</v>
      </c>
      <c r="B1478" t="str">
        <f t="shared" si="46"/>
        <v>T205889</v>
      </c>
      <c r="C1478" t="str">
        <f t="shared" si="47"/>
        <v>Test Kunde 205889</v>
      </c>
    </row>
    <row r="1479" spans="1:3" x14ac:dyDescent="0.25">
      <c r="A1479">
        <v>202631</v>
      </c>
      <c r="B1479" t="str">
        <f t="shared" si="46"/>
        <v>T202631</v>
      </c>
      <c r="C1479" t="str">
        <f t="shared" si="47"/>
        <v>Test Kunde 202631</v>
      </c>
    </row>
    <row r="1480" spans="1:3" x14ac:dyDescent="0.25">
      <c r="A1480">
        <v>208767</v>
      </c>
      <c r="B1480" t="str">
        <f t="shared" si="46"/>
        <v>T208767</v>
      </c>
      <c r="C1480" t="str">
        <f t="shared" si="47"/>
        <v>Test Kunde 208767</v>
      </c>
    </row>
    <row r="1481" spans="1:3" x14ac:dyDescent="0.25">
      <c r="A1481">
        <v>208168</v>
      </c>
      <c r="B1481" t="str">
        <f t="shared" si="46"/>
        <v>T208168</v>
      </c>
      <c r="C1481" t="str">
        <f t="shared" si="47"/>
        <v>Test Kunde 208168</v>
      </c>
    </row>
    <row r="1482" spans="1:3" x14ac:dyDescent="0.25">
      <c r="A1482">
        <v>207744</v>
      </c>
      <c r="B1482" t="str">
        <f t="shared" si="46"/>
        <v>T207744</v>
      </c>
      <c r="C1482" t="str">
        <f t="shared" si="47"/>
        <v>Test Kunde 207744</v>
      </c>
    </row>
    <row r="1483" spans="1:3" x14ac:dyDescent="0.25">
      <c r="A1483">
        <v>207426</v>
      </c>
      <c r="B1483" t="str">
        <f t="shared" si="46"/>
        <v>T207426</v>
      </c>
      <c r="C1483" t="str">
        <f t="shared" si="47"/>
        <v>Test Kunde 207426</v>
      </c>
    </row>
    <row r="1484" spans="1:3" x14ac:dyDescent="0.25">
      <c r="A1484">
        <v>105160</v>
      </c>
      <c r="B1484" t="str">
        <f t="shared" si="46"/>
        <v>T105160</v>
      </c>
      <c r="C1484" t="str">
        <f t="shared" si="47"/>
        <v>Test Kunde 105160</v>
      </c>
    </row>
    <row r="1485" spans="1:3" x14ac:dyDescent="0.25">
      <c r="A1485">
        <v>208875</v>
      </c>
      <c r="B1485" t="str">
        <f t="shared" si="46"/>
        <v>T208875</v>
      </c>
      <c r="C1485" t="str">
        <f t="shared" si="47"/>
        <v>Test Kunde 208875</v>
      </c>
    </row>
    <row r="1486" spans="1:3" x14ac:dyDescent="0.25">
      <c r="A1486">
        <v>203112</v>
      </c>
      <c r="B1486" t="str">
        <f t="shared" si="46"/>
        <v>T203112</v>
      </c>
      <c r="C1486" t="str">
        <f t="shared" si="47"/>
        <v>Test Kunde 203112</v>
      </c>
    </row>
    <row r="1487" spans="1:3" x14ac:dyDescent="0.25">
      <c r="A1487">
        <v>118242</v>
      </c>
      <c r="B1487" t="str">
        <f t="shared" si="46"/>
        <v>T118242</v>
      </c>
      <c r="C1487" t="str">
        <f t="shared" si="47"/>
        <v>Test Kunde 118242</v>
      </c>
    </row>
    <row r="1488" spans="1:3" x14ac:dyDescent="0.25">
      <c r="A1488">
        <v>201082</v>
      </c>
      <c r="B1488" t="str">
        <f t="shared" si="46"/>
        <v>T201082</v>
      </c>
      <c r="C1488" t="str">
        <f t="shared" si="47"/>
        <v>Test Kunde 201082</v>
      </c>
    </row>
    <row r="1489" spans="1:3" x14ac:dyDescent="0.25">
      <c r="A1489">
        <v>200293</v>
      </c>
      <c r="B1489" t="str">
        <f t="shared" si="46"/>
        <v>T200293</v>
      </c>
      <c r="C1489" t="str">
        <f t="shared" si="47"/>
        <v>Test Kunde 200293</v>
      </c>
    </row>
    <row r="1490" spans="1:3" x14ac:dyDescent="0.25">
      <c r="A1490">
        <v>204095</v>
      </c>
      <c r="B1490" t="str">
        <f t="shared" si="46"/>
        <v>T204095</v>
      </c>
      <c r="C1490" t="str">
        <f t="shared" si="47"/>
        <v>Test Kunde 204095</v>
      </c>
    </row>
    <row r="1491" spans="1:3" x14ac:dyDescent="0.25">
      <c r="A1491">
        <v>207251</v>
      </c>
      <c r="B1491" t="str">
        <f t="shared" si="46"/>
        <v>T207251</v>
      </c>
      <c r="C1491" t="str">
        <f t="shared" si="47"/>
        <v>Test Kunde 207251</v>
      </c>
    </row>
    <row r="1492" spans="1:3" x14ac:dyDescent="0.25">
      <c r="A1492">
        <v>202974</v>
      </c>
      <c r="B1492" t="str">
        <f t="shared" si="46"/>
        <v>T202974</v>
      </c>
      <c r="C1492" t="str">
        <f t="shared" si="47"/>
        <v>Test Kunde 202974</v>
      </c>
    </row>
    <row r="1493" spans="1:3" x14ac:dyDescent="0.25">
      <c r="A1493">
        <v>118367</v>
      </c>
      <c r="B1493" t="str">
        <f t="shared" si="46"/>
        <v>T118367</v>
      </c>
      <c r="C1493" t="str">
        <f t="shared" si="47"/>
        <v>Test Kunde 118367</v>
      </c>
    </row>
    <row r="1494" spans="1:3" x14ac:dyDescent="0.25">
      <c r="A1494">
        <v>204267</v>
      </c>
      <c r="B1494" t="str">
        <f t="shared" si="46"/>
        <v>T204267</v>
      </c>
      <c r="C1494" t="str">
        <f t="shared" si="47"/>
        <v>Test Kunde 204267</v>
      </c>
    </row>
    <row r="1495" spans="1:3" x14ac:dyDescent="0.25">
      <c r="A1495">
        <v>203413</v>
      </c>
      <c r="B1495" t="str">
        <f t="shared" si="46"/>
        <v>T203413</v>
      </c>
      <c r="C1495" t="str">
        <f t="shared" si="47"/>
        <v>Test Kunde 203413</v>
      </c>
    </row>
    <row r="1496" spans="1:3" x14ac:dyDescent="0.25">
      <c r="A1496">
        <v>203098</v>
      </c>
      <c r="B1496" t="str">
        <f t="shared" si="46"/>
        <v>T203098</v>
      </c>
      <c r="C1496" t="str">
        <f t="shared" si="47"/>
        <v>Test Kunde 203098</v>
      </c>
    </row>
    <row r="1497" spans="1:3" x14ac:dyDescent="0.25">
      <c r="A1497">
        <v>202467</v>
      </c>
      <c r="B1497" t="str">
        <f t="shared" si="46"/>
        <v>T202467</v>
      </c>
      <c r="C1497" t="str">
        <f t="shared" si="47"/>
        <v>Test Kunde 202467</v>
      </c>
    </row>
    <row r="1498" spans="1:3" x14ac:dyDescent="0.25">
      <c r="A1498">
        <v>202499</v>
      </c>
      <c r="B1498" t="str">
        <f t="shared" si="46"/>
        <v>T202499</v>
      </c>
      <c r="C1498" t="str">
        <f t="shared" si="47"/>
        <v>Test Kunde 202499</v>
      </c>
    </row>
    <row r="1499" spans="1:3" x14ac:dyDescent="0.25">
      <c r="A1499">
        <v>204616</v>
      </c>
      <c r="B1499" t="str">
        <f t="shared" si="46"/>
        <v>T204616</v>
      </c>
      <c r="C1499" t="str">
        <f t="shared" si="47"/>
        <v>Test Kunde 204616</v>
      </c>
    </row>
    <row r="1500" spans="1:3" x14ac:dyDescent="0.25">
      <c r="A1500">
        <v>120248</v>
      </c>
      <c r="B1500" t="str">
        <f t="shared" si="46"/>
        <v>T120248</v>
      </c>
      <c r="C1500" t="str">
        <f t="shared" si="47"/>
        <v>Test Kunde 120248</v>
      </c>
    </row>
    <row r="1501" spans="1:3" x14ac:dyDescent="0.25">
      <c r="A1501">
        <v>209257</v>
      </c>
      <c r="B1501" t="str">
        <f t="shared" si="46"/>
        <v>T209257</v>
      </c>
      <c r="C1501" t="str">
        <f t="shared" si="47"/>
        <v>Test Kunde 209257</v>
      </c>
    </row>
    <row r="1502" spans="1:3" x14ac:dyDescent="0.25">
      <c r="A1502">
        <v>205058</v>
      </c>
      <c r="B1502" t="str">
        <f t="shared" si="46"/>
        <v>T205058</v>
      </c>
      <c r="C1502" t="str">
        <f t="shared" si="47"/>
        <v>Test Kunde 205058</v>
      </c>
    </row>
    <row r="1503" spans="1:3" x14ac:dyDescent="0.25">
      <c r="A1503">
        <v>205573</v>
      </c>
      <c r="B1503" t="str">
        <f t="shared" si="46"/>
        <v>T205573</v>
      </c>
      <c r="C1503" t="str">
        <f t="shared" si="47"/>
        <v>Test Kunde 205573</v>
      </c>
    </row>
    <row r="1504" spans="1:3" x14ac:dyDescent="0.25">
      <c r="A1504">
        <v>113015</v>
      </c>
      <c r="B1504" t="str">
        <f t="shared" si="46"/>
        <v>T113015</v>
      </c>
      <c r="C1504" t="str">
        <f t="shared" si="47"/>
        <v>Test Kunde 113015</v>
      </c>
    </row>
    <row r="1505" spans="1:3" x14ac:dyDescent="0.25">
      <c r="A1505">
        <v>204127</v>
      </c>
      <c r="B1505" t="str">
        <f t="shared" si="46"/>
        <v>T204127</v>
      </c>
      <c r="C1505" t="str">
        <f t="shared" si="47"/>
        <v>Test Kunde 204127</v>
      </c>
    </row>
    <row r="1506" spans="1:3" x14ac:dyDescent="0.25">
      <c r="A1506">
        <v>207662</v>
      </c>
      <c r="B1506" t="str">
        <f t="shared" si="46"/>
        <v>T207662</v>
      </c>
      <c r="C1506" t="str">
        <f t="shared" si="47"/>
        <v>Test Kunde 207662</v>
      </c>
    </row>
    <row r="1507" spans="1:3" x14ac:dyDescent="0.25">
      <c r="A1507">
        <v>209870</v>
      </c>
      <c r="B1507" t="str">
        <f t="shared" si="46"/>
        <v>T209870</v>
      </c>
      <c r="C1507" t="str">
        <f t="shared" si="47"/>
        <v>Test Kunde 209870</v>
      </c>
    </row>
    <row r="1508" spans="1:3" x14ac:dyDescent="0.25">
      <c r="A1508">
        <v>204046</v>
      </c>
      <c r="B1508" t="str">
        <f t="shared" si="46"/>
        <v>T204046</v>
      </c>
      <c r="C1508" t="str">
        <f t="shared" si="47"/>
        <v>Test Kunde 204046</v>
      </c>
    </row>
    <row r="1509" spans="1:3" x14ac:dyDescent="0.25">
      <c r="A1509">
        <v>201807</v>
      </c>
      <c r="B1509" t="str">
        <f t="shared" si="46"/>
        <v>T201807</v>
      </c>
      <c r="C1509" t="str">
        <f t="shared" si="47"/>
        <v>Test Kunde 201807</v>
      </c>
    </row>
    <row r="1510" spans="1:3" x14ac:dyDescent="0.25">
      <c r="A1510">
        <v>116155</v>
      </c>
      <c r="B1510" t="str">
        <f t="shared" si="46"/>
        <v>T116155</v>
      </c>
      <c r="C1510" t="str">
        <f t="shared" si="47"/>
        <v>Test Kunde 116155</v>
      </c>
    </row>
    <row r="1511" spans="1:3" x14ac:dyDescent="0.25">
      <c r="A1511">
        <v>116030</v>
      </c>
      <c r="B1511" t="str">
        <f t="shared" si="46"/>
        <v>T116030</v>
      </c>
      <c r="C1511" t="str">
        <f t="shared" si="47"/>
        <v>Test Kunde 116030</v>
      </c>
    </row>
    <row r="1512" spans="1:3" x14ac:dyDescent="0.25">
      <c r="A1512">
        <v>206013</v>
      </c>
      <c r="B1512" t="str">
        <f t="shared" si="46"/>
        <v>T206013</v>
      </c>
      <c r="C1512" t="str">
        <f t="shared" si="47"/>
        <v>Test Kunde 206013</v>
      </c>
    </row>
    <row r="1513" spans="1:3" x14ac:dyDescent="0.25">
      <c r="A1513">
        <v>200246</v>
      </c>
      <c r="B1513" t="str">
        <f t="shared" si="46"/>
        <v>T200246</v>
      </c>
      <c r="C1513" t="str">
        <f t="shared" si="47"/>
        <v>Test Kunde 200246</v>
      </c>
    </row>
    <row r="1514" spans="1:3" x14ac:dyDescent="0.25">
      <c r="A1514">
        <v>204274</v>
      </c>
      <c r="B1514" t="str">
        <f t="shared" si="46"/>
        <v>T204274</v>
      </c>
      <c r="C1514" t="str">
        <f t="shared" si="47"/>
        <v>Test Kunde 204274</v>
      </c>
    </row>
    <row r="1515" spans="1:3" x14ac:dyDescent="0.25">
      <c r="A1515">
        <v>205862</v>
      </c>
      <c r="B1515" t="str">
        <f t="shared" si="46"/>
        <v>T205862</v>
      </c>
      <c r="C1515" t="str">
        <f t="shared" si="47"/>
        <v>Test Kunde 205862</v>
      </c>
    </row>
    <row r="1516" spans="1:3" x14ac:dyDescent="0.25">
      <c r="A1516">
        <v>207773</v>
      </c>
      <c r="B1516" t="str">
        <f t="shared" si="46"/>
        <v>T207773</v>
      </c>
      <c r="C1516" t="str">
        <f t="shared" si="47"/>
        <v>Test Kunde 207773</v>
      </c>
    </row>
    <row r="1517" spans="1:3" x14ac:dyDescent="0.25">
      <c r="A1517">
        <v>200416</v>
      </c>
      <c r="B1517" t="str">
        <f t="shared" si="46"/>
        <v>T200416</v>
      </c>
      <c r="C1517" t="str">
        <f t="shared" si="47"/>
        <v>Test Kunde 200416</v>
      </c>
    </row>
    <row r="1518" spans="1:3" x14ac:dyDescent="0.25">
      <c r="A1518">
        <v>205744</v>
      </c>
      <c r="B1518" t="str">
        <f t="shared" si="46"/>
        <v>T205744</v>
      </c>
      <c r="C1518" t="str">
        <f t="shared" si="47"/>
        <v>Test Kunde 205744</v>
      </c>
    </row>
    <row r="1519" spans="1:3" x14ac:dyDescent="0.25">
      <c r="A1519">
        <v>204271</v>
      </c>
      <c r="B1519" t="str">
        <f t="shared" si="46"/>
        <v>T204271</v>
      </c>
      <c r="C1519" t="str">
        <f t="shared" si="47"/>
        <v>Test Kunde 204271</v>
      </c>
    </row>
    <row r="1520" spans="1:3" x14ac:dyDescent="0.25">
      <c r="A1520">
        <v>202190</v>
      </c>
      <c r="B1520" t="str">
        <f t="shared" si="46"/>
        <v>T202190</v>
      </c>
      <c r="C1520" t="str">
        <f t="shared" si="47"/>
        <v>Test Kunde 202190</v>
      </c>
    </row>
    <row r="1521" spans="1:3" x14ac:dyDescent="0.25">
      <c r="A1521">
        <v>207115</v>
      </c>
      <c r="B1521" t="str">
        <f t="shared" si="46"/>
        <v>T207115</v>
      </c>
      <c r="C1521" t="str">
        <f t="shared" si="47"/>
        <v>Test Kunde 207115</v>
      </c>
    </row>
    <row r="1522" spans="1:3" x14ac:dyDescent="0.25">
      <c r="A1522">
        <v>202451</v>
      </c>
      <c r="B1522" t="str">
        <f t="shared" si="46"/>
        <v>T202451</v>
      </c>
      <c r="C1522" t="str">
        <f t="shared" si="47"/>
        <v>Test Kunde 202451</v>
      </c>
    </row>
    <row r="1523" spans="1:3" x14ac:dyDescent="0.25">
      <c r="A1523">
        <v>111445</v>
      </c>
      <c r="B1523" t="str">
        <f t="shared" si="46"/>
        <v>T111445</v>
      </c>
      <c r="C1523" t="str">
        <f t="shared" si="47"/>
        <v>Test Kunde 111445</v>
      </c>
    </row>
    <row r="1524" spans="1:3" x14ac:dyDescent="0.25">
      <c r="A1524">
        <v>207319</v>
      </c>
      <c r="B1524" t="str">
        <f t="shared" si="46"/>
        <v>T207319</v>
      </c>
      <c r="C1524" t="str">
        <f t="shared" si="47"/>
        <v>Test Kunde 207319</v>
      </c>
    </row>
    <row r="1525" spans="1:3" x14ac:dyDescent="0.25">
      <c r="A1525">
        <v>119155</v>
      </c>
      <c r="B1525" t="str">
        <f t="shared" si="46"/>
        <v>T119155</v>
      </c>
      <c r="C1525" t="str">
        <f t="shared" si="47"/>
        <v>Test Kunde 119155</v>
      </c>
    </row>
    <row r="1526" spans="1:3" x14ac:dyDescent="0.25">
      <c r="A1526">
        <v>105195</v>
      </c>
      <c r="B1526" t="str">
        <f t="shared" si="46"/>
        <v>T105195</v>
      </c>
      <c r="C1526" t="str">
        <f t="shared" si="47"/>
        <v>Test Kunde 105195</v>
      </c>
    </row>
    <row r="1527" spans="1:3" x14ac:dyDescent="0.25">
      <c r="A1527">
        <v>201616</v>
      </c>
      <c r="B1527" t="str">
        <f t="shared" si="46"/>
        <v>T201616</v>
      </c>
      <c r="C1527" t="str">
        <f t="shared" si="47"/>
        <v>Test Kunde 201616</v>
      </c>
    </row>
    <row r="1528" spans="1:3" x14ac:dyDescent="0.25">
      <c r="A1528">
        <v>204550</v>
      </c>
      <c r="B1528" t="str">
        <f t="shared" si="46"/>
        <v>T204550</v>
      </c>
      <c r="C1528" t="str">
        <f t="shared" si="47"/>
        <v>Test Kunde 204550</v>
      </c>
    </row>
    <row r="1529" spans="1:3" x14ac:dyDescent="0.25">
      <c r="A1529">
        <v>206364</v>
      </c>
      <c r="B1529" t="str">
        <f t="shared" si="46"/>
        <v>T206364</v>
      </c>
      <c r="C1529" t="str">
        <f t="shared" si="47"/>
        <v>Test Kunde 206364</v>
      </c>
    </row>
    <row r="1530" spans="1:3" x14ac:dyDescent="0.25">
      <c r="A1530">
        <v>204797</v>
      </c>
      <c r="B1530" t="str">
        <f t="shared" si="46"/>
        <v>T204797</v>
      </c>
      <c r="C1530" t="str">
        <f t="shared" si="47"/>
        <v>Test Kunde 204797</v>
      </c>
    </row>
    <row r="1531" spans="1:3" x14ac:dyDescent="0.25">
      <c r="A1531">
        <v>113109</v>
      </c>
      <c r="B1531" t="str">
        <f t="shared" si="46"/>
        <v>T113109</v>
      </c>
      <c r="C1531" t="str">
        <f t="shared" si="47"/>
        <v>Test Kunde 113109</v>
      </c>
    </row>
    <row r="1532" spans="1:3" x14ac:dyDescent="0.25">
      <c r="A1532">
        <v>203858</v>
      </c>
      <c r="B1532" t="str">
        <f t="shared" si="46"/>
        <v>T203858</v>
      </c>
      <c r="C1532" t="str">
        <f t="shared" si="47"/>
        <v>Test Kunde 203858</v>
      </c>
    </row>
    <row r="1533" spans="1:3" x14ac:dyDescent="0.25">
      <c r="A1533">
        <v>203215</v>
      </c>
      <c r="B1533" t="str">
        <f t="shared" si="46"/>
        <v>T203215</v>
      </c>
      <c r="C1533" t="str">
        <f t="shared" si="47"/>
        <v>Test Kunde 203215</v>
      </c>
    </row>
    <row r="1534" spans="1:3" x14ac:dyDescent="0.25">
      <c r="A1534">
        <v>204789</v>
      </c>
      <c r="B1534" t="str">
        <f t="shared" si="46"/>
        <v>T204789</v>
      </c>
      <c r="C1534" t="str">
        <f t="shared" si="47"/>
        <v>Test Kunde 204789</v>
      </c>
    </row>
    <row r="1535" spans="1:3" x14ac:dyDescent="0.25">
      <c r="A1535">
        <v>204184</v>
      </c>
      <c r="B1535" t="str">
        <f t="shared" si="46"/>
        <v>T204184</v>
      </c>
      <c r="C1535" t="str">
        <f t="shared" si="47"/>
        <v>Test Kunde 204184</v>
      </c>
    </row>
    <row r="1536" spans="1:3" x14ac:dyDescent="0.25">
      <c r="A1536">
        <v>203555</v>
      </c>
      <c r="B1536" t="str">
        <f t="shared" si="46"/>
        <v>T203555</v>
      </c>
      <c r="C1536" t="str">
        <f t="shared" si="47"/>
        <v>Test Kunde 203555</v>
      </c>
    </row>
    <row r="1537" spans="1:3" x14ac:dyDescent="0.25">
      <c r="A1537">
        <v>208827</v>
      </c>
      <c r="B1537" t="str">
        <f t="shared" si="46"/>
        <v>T208827</v>
      </c>
      <c r="C1537" t="str">
        <f t="shared" si="47"/>
        <v>Test Kunde 208827</v>
      </c>
    </row>
    <row r="1538" spans="1:3" x14ac:dyDescent="0.25">
      <c r="A1538">
        <v>203247</v>
      </c>
      <c r="B1538" t="str">
        <f t="shared" si="46"/>
        <v>T203247</v>
      </c>
      <c r="C1538" t="str">
        <f t="shared" si="47"/>
        <v>Test Kunde 203247</v>
      </c>
    </row>
    <row r="1539" spans="1:3" x14ac:dyDescent="0.25">
      <c r="A1539">
        <v>202633</v>
      </c>
      <c r="B1539" t="str">
        <f t="shared" si="46"/>
        <v>T202633</v>
      </c>
      <c r="C1539" t="str">
        <f t="shared" si="47"/>
        <v>Test Kunde 202633</v>
      </c>
    </row>
    <row r="1540" spans="1:3" x14ac:dyDescent="0.25">
      <c r="A1540">
        <v>202547</v>
      </c>
      <c r="B1540" t="str">
        <f t="shared" ref="B1540:B1603" si="48">CONCATENATE("T",A1540)</f>
        <v>T202547</v>
      </c>
      <c r="C1540" t="str">
        <f t="shared" ref="C1540:C1603" si="49">CONCATENATE("Test Kunde ",A1540)</f>
        <v>Test Kunde 202547</v>
      </c>
    </row>
    <row r="1541" spans="1:3" x14ac:dyDescent="0.25">
      <c r="A1541">
        <v>202507</v>
      </c>
      <c r="B1541" t="str">
        <f t="shared" si="48"/>
        <v>T202507</v>
      </c>
      <c r="C1541" t="str">
        <f t="shared" si="49"/>
        <v>Test Kunde 202507</v>
      </c>
    </row>
    <row r="1542" spans="1:3" x14ac:dyDescent="0.25">
      <c r="A1542">
        <v>202577</v>
      </c>
      <c r="B1542" t="str">
        <f t="shared" si="48"/>
        <v>T202577</v>
      </c>
      <c r="C1542" t="str">
        <f t="shared" si="49"/>
        <v>Test Kunde 202577</v>
      </c>
    </row>
    <row r="1543" spans="1:3" x14ac:dyDescent="0.25">
      <c r="A1543">
        <v>201596</v>
      </c>
      <c r="B1543" t="str">
        <f t="shared" si="48"/>
        <v>T201596</v>
      </c>
      <c r="C1543" t="str">
        <f t="shared" si="49"/>
        <v>Test Kunde 201596</v>
      </c>
    </row>
    <row r="1544" spans="1:3" x14ac:dyDescent="0.25">
      <c r="A1544">
        <v>108802</v>
      </c>
      <c r="B1544" t="str">
        <f t="shared" si="48"/>
        <v>T108802</v>
      </c>
      <c r="C1544" t="str">
        <f t="shared" si="49"/>
        <v>Test Kunde 108802</v>
      </c>
    </row>
    <row r="1545" spans="1:3" x14ac:dyDescent="0.25">
      <c r="A1545">
        <v>207201</v>
      </c>
      <c r="B1545" t="str">
        <f t="shared" si="48"/>
        <v>T207201</v>
      </c>
      <c r="C1545" t="str">
        <f t="shared" si="49"/>
        <v>Test Kunde 207201</v>
      </c>
    </row>
    <row r="1546" spans="1:3" x14ac:dyDescent="0.25">
      <c r="A1546">
        <v>207257</v>
      </c>
      <c r="B1546" t="str">
        <f t="shared" si="48"/>
        <v>T207257</v>
      </c>
      <c r="C1546" t="str">
        <f t="shared" si="49"/>
        <v>Test Kunde 207257</v>
      </c>
    </row>
    <row r="1547" spans="1:3" x14ac:dyDescent="0.25">
      <c r="A1547">
        <v>209411</v>
      </c>
      <c r="B1547" t="str">
        <f t="shared" si="48"/>
        <v>T209411</v>
      </c>
      <c r="C1547" t="str">
        <f t="shared" si="49"/>
        <v>Test Kunde 209411</v>
      </c>
    </row>
    <row r="1548" spans="1:3" x14ac:dyDescent="0.25">
      <c r="A1548">
        <v>202707</v>
      </c>
      <c r="B1548" t="str">
        <f t="shared" si="48"/>
        <v>T202707</v>
      </c>
      <c r="C1548" t="str">
        <f t="shared" si="49"/>
        <v>Test Kunde 202707</v>
      </c>
    </row>
    <row r="1549" spans="1:3" x14ac:dyDescent="0.25">
      <c r="A1549">
        <v>128082</v>
      </c>
      <c r="B1549" t="str">
        <f t="shared" si="48"/>
        <v>T128082</v>
      </c>
      <c r="C1549" t="str">
        <f t="shared" si="49"/>
        <v>Test Kunde 128082</v>
      </c>
    </row>
    <row r="1550" spans="1:3" x14ac:dyDescent="0.25">
      <c r="A1550">
        <v>207222</v>
      </c>
      <c r="B1550" t="str">
        <f t="shared" si="48"/>
        <v>T207222</v>
      </c>
      <c r="C1550" t="str">
        <f t="shared" si="49"/>
        <v>Test Kunde 207222</v>
      </c>
    </row>
    <row r="1551" spans="1:3" x14ac:dyDescent="0.25">
      <c r="A1551">
        <v>204556</v>
      </c>
      <c r="B1551" t="str">
        <f t="shared" si="48"/>
        <v>T204556</v>
      </c>
      <c r="C1551" t="str">
        <f t="shared" si="49"/>
        <v>Test Kunde 204556</v>
      </c>
    </row>
    <row r="1552" spans="1:3" x14ac:dyDescent="0.25">
      <c r="A1552">
        <v>209271</v>
      </c>
      <c r="B1552" t="str">
        <f t="shared" si="48"/>
        <v>T209271</v>
      </c>
      <c r="C1552" t="str">
        <f t="shared" si="49"/>
        <v>Test Kunde 209271</v>
      </c>
    </row>
    <row r="1553" spans="1:3" x14ac:dyDescent="0.25">
      <c r="A1553">
        <v>202483</v>
      </c>
      <c r="B1553" t="str">
        <f t="shared" si="48"/>
        <v>T202483</v>
      </c>
      <c r="C1553" t="str">
        <f t="shared" si="49"/>
        <v>Test Kunde 202483</v>
      </c>
    </row>
    <row r="1554" spans="1:3" x14ac:dyDescent="0.25">
      <c r="A1554">
        <v>206215</v>
      </c>
      <c r="B1554" t="str">
        <f t="shared" si="48"/>
        <v>T206215</v>
      </c>
      <c r="C1554" t="str">
        <f t="shared" si="49"/>
        <v>Test Kunde 206215</v>
      </c>
    </row>
    <row r="1555" spans="1:3" x14ac:dyDescent="0.25">
      <c r="A1555">
        <v>208727</v>
      </c>
      <c r="B1555" t="str">
        <f t="shared" si="48"/>
        <v>T208727</v>
      </c>
      <c r="C1555" t="str">
        <f t="shared" si="49"/>
        <v>Test Kunde 208727</v>
      </c>
    </row>
    <row r="1556" spans="1:3" x14ac:dyDescent="0.25">
      <c r="A1556">
        <v>208730</v>
      </c>
      <c r="B1556" t="str">
        <f t="shared" si="48"/>
        <v>T208730</v>
      </c>
      <c r="C1556" t="str">
        <f t="shared" si="49"/>
        <v>Test Kunde 208730</v>
      </c>
    </row>
    <row r="1557" spans="1:3" x14ac:dyDescent="0.25">
      <c r="A1557">
        <v>200379</v>
      </c>
      <c r="B1557" t="str">
        <f t="shared" si="48"/>
        <v>T200379</v>
      </c>
      <c r="C1557" t="str">
        <f t="shared" si="49"/>
        <v>Test Kunde 200379</v>
      </c>
    </row>
    <row r="1558" spans="1:3" x14ac:dyDescent="0.25">
      <c r="A1558">
        <v>206675</v>
      </c>
      <c r="B1558" t="str">
        <f t="shared" si="48"/>
        <v>T206675</v>
      </c>
      <c r="C1558" t="str">
        <f t="shared" si="49"/>
        <v>Test Kunde 206675</v>
      </c>
    </row>
    <row r="1559" spans="1:3" x14ac:dyDescent="0.25">
      <c r="A1559">
        <v>101549</v>
      </c>
      <c r="B1559" t="str">
        <f t="shared" si="48"/>
        <v>T101549</v>
      </c>
      <c r="C1559" t="str">
        <f t="shared" si="49"/>
        <v>Test Kunde 101549</v>
      </c>
    </row>
    <row r="1560" spans="1:3" x14ac:dyDescent="0.25">
      <c r="A1560">
        <v>201211</v>
      </c>
      <c r="B1560" t="str">
        <f t="shared" si="48"/>
        <v>T201211</v>
      </c>
      <c r="C1560" t="str">
        <f t="shared" si="49"/>
        <v>Test Kunde 201211</v>
      </c>
    </row>
    <row r="1561" spans="1:3" x14ac:dyDescent="0.25">
      <c r="A1561">
        <v>102406</v>
      </c>
      <c r="B1561" t="str">
        <f t="shared" si="48"/>
        <v>T102406</v>
      </c>
      <c r="C1561" t="str">
        <f t="shared" si="49"/>
        <v>Test Kunde 102406</v>
      </c>
    </row>
    <row r="1562" spans="1:3" x14ac:dyDescent="0.25">
      <c r="A1562">
        <v>209468</v>
      </c>
      <c r="B1562" t="str">
        <f t="shared" si="48"/>
        <v>T209468</v>
      </c>
      <c r="C1562" t="str">
        <f t="shared" si="49"/>
        <v>Test Kunde 209468</v>
      </c>
    </row>
    <row r="1563" spans="1:3" x14ac:dyDescent="0.25">
      <c r="A1563">
        <v>102679</v>
      </c>
      <c r="B1563" t="str">
        <f t="shared" si="48"/>
        <v>T102679</v>
      </c>
      <c r="C1563" t="str">
        <f t="shared" si="49"/>
        <v>Test Kunde 102679</v>
      </c>
    </row>
    <row r="1564" spans="1:3" x14ac:dyDescent="0.25">
      <c r="A1564">
        <v>209380</v>
      </c>
      <c r="B1564" t="str">
        <f t="shared" si="48"/>
        <v>T209380</v>
      </c>
      <c r="C1564" t="str">
        <f t="shared" si="49"/>
        <v>Test Kunde 209380</v>
      </c>
    </row>
    <row r="1565" spans="1:3" x14ac:dyDescent="0.25">
      <c r="A1565">
        <v>209394</v>
      </c>
      <c r="B1565" t="str">
        <f t="shared" si="48"/>
        <v>T209394</v>
      </c>
      <c r="C1565" t="str">
        <f t="shared" si="49"/>
        <v>Test Kunde 209394</v>
      </c>
    </row>
    <row r="1566" spans="1:3" x14ac:dyDescent="0.25">
      <c r="A1566">
        <v>209395</v>
      </c>
      <c r="B1566" t="str">
        <f t="shared" si="48"/>
        <v>T209395</v>
      </c>
      <c r="C1566" t="str">
        <f t="shared" si="49"/>
        <v>Test Kunde 209395</v>
      </c>
    </row>
    <row r="1567" spans="1:3" x14ac:dyDescent="0.25">
      <c r="A1567">
        <v>209279</v>
      </c>
      <c r="B1567" t="str">
        <f t="shared" si="48"/>
        <v>T209279</v>
      </c>
      <c r="C1567" t="str">
        <f t="shared" si="49"/>
        <v>Test Kunde 209279</v>
      </c>
    </row>
    <row r="1568" spans="1:3" x14ac:dyDescent="0.25">
      <c r="A1568">
        <v>209337</v>
      </c>
      <c r="B1568" t="str">
        <f t="shared" si="48"/>
        <v>T209337</v>
      </c>
      <c r="C1568" t="str">
        <f t="shared" si="49"/>
        <v>Test Kunde 209337</v>
      </c>
    </row>
    <row r="1569" spans="1:3" x14ac:dyDescent="0.25">
      <c r="A1569">
        <v>209327</v>
      </c>
      <c r="B1569" t="str">
        <f t="shared" si="48"/>
        <v>T209327</v>
      </c>
      <c r="C1569" t="str">
        <f t="shared" si="49"/>
        <v>Test Kunde 209327</v>
      </c>
    </row>
    <row r="1570" spans="1:3" x14ac:dyDescent="0.25">
      <c r="A1570">
        <v>208348</v>
      </c>
      <c r="B1570" t="str">
        <f t="shared" si="48"/>
        <v>T208348</v>
      </c>
      <c r="C1570" t="str">
        <f t="shared" si="49"/>
        <v>Test Kunde 208348</v>
      </c>
    </row>
    <row r="1571" spans="1:3" x14ac:dyDescent="0.25">
      <c r="A1571">
        <v>205390</v>
      </c>
      <c r="B1571" t="str">
        <f t="shared" si="48"/>
        <v>T205390</v>
      </c>
      <c r="C1571" t="str">
        <f t="shared" si="49"/>
        <v>Test Kunde 205390</v>
      </c>
    </row>
    <row r="1572" spans="1:3" x14ac:dyDescent="0.25">
      <c r="A1572">
        <v>209310</v>
      </c>
      <c r="B1572" t="str">
        <f t="shared" si="48"/>
        <v>T209310</v>
      </c>
      <c r="C1572" t="str">
        <f t="shared" si="49"/>
        <v>Test Kunde 209310</v>
      </c>
    </row>
    <row r="1573" spans="1:3" x14ac:dyDescent="0.25">
      <c r="A1573">
        <v>207663</v>
      </c>
      <c r="B1573" t="str">
        <f t="shared" si="48"/>
        <v>T207663</v>
      </c>
      <c r="C1573" t="str">
        <f t="shared" si="49"/>
        <v>Test Kunde 207663</v>
      </c>
    </row>
    <row r="1574" spans="1:3" x14ac:dyDescent="0.25">
      <c r="A1574">
        <v>112221</v>
      </c>
      <c r="B1574" t="str">
        <f t="shared" si="48"/>
        <v>T112221</v>
      </c>
      <c r="C1574" t="str">
        <f t="shared" si="49"/>
        <v>Test Kunde 112221</v>
      </c>
    </row>
    <row r="1575" spans="1:3" x14ac:dyDescent="0.25">
      <c r="A1575">
        <v>120255</v>
      </c>
      <c r="B1575" t="str">
        <f t="shared" si="48"/>
        <v>T120255</v>
      </c>
      <c r="C1575" t="str">
        <f t="shared" si="49"/>
        <v>Test Kunde 120255</v>
      </c>
    </row>
    <row r="1576" spans="1:3" x14ac:dyDescent="0.25">
      <c r="A1576">
        <v>204512</v>
      </c>
      <c r="B1576" t="str">
        <f t="shared" si="48"/>
        <v>T204512</v>
      </c>
      <c r="C1576" t="str">
        <f t="shared" si="49"/>
        <v>Test Kunde 204512</v>
      </c>
    </row>
    <row r="1577" spans="1:3" x14ac:dyDescent="0.25">
      <c r="A1577">
        <v>204511</v>
      </c>
      <c r="B1577" t="str">
        <f t="shared" si="48"/>
        <v>T204511</v>
      </c>
      <c r="C1577" t="str">
        <f t="shared" si="49"/>
        <v>Test Kunde 204511</v>
      </c>
    </row>
    <row r="1578" spans="1:3" x14ac:dyDescent="0.25">
      <c r="A1578">
        <v>209259</v>
      </c>
      <c r="B1578" t="str">
        <f t="shared" si="48"/>
        <v>T209259</v>
      </c>
      <c r="C1578" t="str">
        <f t="shared" si="49"/>
        <v>Test Kunde 209259</v>
      </c>
    </row>
    <row r="1579" spans="1:3" x14ac:dyDescent="0.25">
      <c r="A1579">
        <v>209406</v>
      </c>
      <c r="B1579" t="str">
        <f t="shared" si="48"/>
        <v>T209406</v>
      </c>
      <c r="C1579" t="str">
        <f t="shared" si="49"/>
        <v>Test Kunde 209406</v>
      </c>
    </row>
    <row r="1580" spans="1:3" x14ac:dyDescent="0.25">
      <c r="A1580">
        <v>209405</v>
      </c>
      <c r="B1580" t="str">
        <f t="shared" si="48"/>
        <v>T209405</v>
      </c>
      <c r="C1580" t="str">
        <f t="shared" si="49"/>
        <v>Test Kunde 209405</v>
      </c>
    </row>
    <row r="1581" spans="1:3" x14ac:dyDescent="0.25">
      <c r="A1581">
        <v>209263</v>
      </c>
      <c r="B1581" t="str">
        <f t="shared" si="48"/>
        <v>T209263</v>
      </c>
      <c r="C1581" t="str">
        <f t="shared" si="49"/>
        <v>Test Kunde 209263</v>
      </c>
    </row>
    <row r="1582" spans="1:3" x14ac:dyDescent="0.25">
      <c r="A1582">
        <v>203123</v>
      </c>
      <c r="B1582" t="str">
        <f t="shared" si="48"/>
        <v>T203123</v>
      </c>
      <c r="C1582" t="str">
        <f t="shared" si="49"/>
        <v>Test Kunde 203123</v>
      </c>
    </row>
    <row r="1583" spans="1:3" x14ac:dyDescent="0.25">
      <c r="A1583">
        <v>209174</v>
      </c>
      <c r="B1583" t="str">
        <f t="shared" si="48"/>
        <v>T209174</v>
      </c>
      <c r="C1583" t="str">
        <f t="shared" si="49"/>
        <v>Test Kunde 209174</v>
      </c>
    </row>
    <row r="1584" spans="1:3" x14ac:dyDescent="0.25">
      <c r="A1584">
        <v>209272</v>
      </c>
      <c r="B1584" t="str">
        <f t="shared" si="48"/>
        <v>T209272</v>
      </c>
      <c r="C1584" t="str">
        <f t="shared" si="49"/>
        <v>Test Kunde 209272</v>
      </c>
    </row>
    <row r="1585" spans="1:3" x14ac:dyDescent="0.25">
      <c r="A1585">
        <v>203241</v>
      </c>
      <c r="B1585" t="str">
        <f t="shared" si="48"/>
        <v>T203241</v>
      </c>
      <c r="C1585" t="str">
        <f t="shared" si="49"/>
        <v>Test Kunde 203241</v>
      </c>
    </row>
    <row r="1586" spans="1:3" x14ac:dyDescent="0.25">
      <c r="A1586">
        <v>209078</v>
      </c>
      <c r="B1586" t="str">
        <f t="shared" si="48"/>
        <v>T209078</v>
      </c>
      <c r="C1586" t="str">
        <f t="shared" si="49"/>
        <v>Test Kunde 209078</v>
      </c>
    </row>
    <row r="1587" spans="1:3" x14ac:dyDescent="0.25">
      <c r="A1587">
        <v>203306</v>
      </c>
      <c r="B1587" t="str">
        <f t="shared" si="48"/>
        <v>T203306</v>
      </c>
      <c r="C1587" t="str">
        <f t="shared" si="49"/>
        <v>Test Kunde 203306</v>
      </c>
    </row>
    <row r="1588" spans="1:3" x14ac:dyDescent="0.25">
      <c r="A1588">
        <v>209040</v>
      </c>
      <c r="B1588" t="str">
        <f t="shared" si="48"/>
        <v>T209040</v>
      </c>
      <c r="C1588" t="str">
        <f t="shared" si="49"/>
        <v>Test Kunde 209040</v>
      </c>
    </row>
    <row r="1589" spans="1:3" x14ac:dyDescent="0.25">
      <c r="A1589">
        <v>208898</v>
      </c>
      <c r="B1589" t="str">
        <f t="shared" si="48"/>
        <v>T208898</v>
      </c>
      <c r="C1589" t="str">
        <f t="shared" si="49"/>
        <v>Test Kunde 208898</v>
      </c>
    </row>
    <row r="1590" spans="1:3" x14ac:dyDescent="0.25">
      <c r="A1590">
        <v>208900</v>
      </c>
      <c r="B1590" t="str">
        <f t="shared" si="48"/>
        <v>T208900</v>
      </c>
      <c r="C1590" t="str">
        <f t="shared" si="49"/>
        <v>Test Kunde 208900</v>
      </c>
    </row>
    <row r="1591" spans="1:3" x14ac:dyDescent="0.25">
      <c r="A1591">
        <v>203039</v>
      </c>
      <c r="B1591" t="str">
        <f t="shared" si="48"/>
        <v>T203039</v>
      </c>
      <c r="C1591" t="str">
        <f t="shared" si="49"/>
        <v>Test Kunde 203039</v>
      </c>
    </row>
    <row r="1592" spans="1:3" x14ac:dyDescent="0.25">
      <c r="A1592">
        <v>208456</v>
      </c>
      <c r="B1592" t="str">
        <f t="shared" si="48"/>
        <v>T208456</v>
      </c>
      <c r="C1592" t="str">
        <f t="shared" si="49"/>
        <v>Test Kunde 208456</v>
      </c>
    </row>
    <row r="1593" spans="1:3" x14ac:dyDescent="0.25">
      <c r="A1593">
        <v>207674</v>
      </c>
      <c r="B1593" t="str">
        <f t="shared" si="48"/>
        <v>T207674</v>
      </c>
      <c r="C1593" t="str">
        <f t="shared" si="49"/>
        <v>Test Kunde 207674</v>
      </c>
    </row>
    <row r="1594" spans="1:3" x14ac:dyDescent="0.25">
      <c r="A1594">
        <v>208828</v>
      </c>
      <c r="B1594" t="str">
        <f t="shared" si="48"/>
        <v>T208828</v>
      </c>
      <c r="C1594" t="str">
        <f t="shared" si="49"/>
        <v>Test Kunde 208828</v>
      </c>
    </row>
    <row r="1595" spans="1:3" x14ac:dyDescent="0.25">
      <c r="A1595">
        <v>208584</v>
      </c>
      <c r="B1595" t="str">
        <f t="shared" si="48"/>
        <v>T208584</v>
      </c>
      <c r="C1595" t="str">
        <f t="shared" si="49"/>
        <v>Test Kunde 208584</v>
      </c>
    </row>
    <row r="1596" spans="1:3" x14ac:dyDescent="0.25">
      <c r="A1596">
        <v>204354</v>
      </c>
      <c r="B1596" t="str">
        <f t="shared" si="48"/>
        <v>T204354</v>
      </c>
      <c r="C1596" t="str">
        <f t="shared" si="49"/>
        <v>Test Kunde 204354</v>
      </c>
    </row>
    <row r="1597" spans="1:3" x14ac:dyDescent="0.25">
      <c r="A1597">
        <v>205743</v>
      </c>
      <c r="B1597" t="str">
        <f t="shared" si="48"/>
        <v>T205743</v>
      </c>
      <c r="C1597" t="str">
        <f t="shared" si="49"/>
        <v>Test Kunde 205743</v>
      </c>
    </row>
    <row r="1598" spans="1:3" x14ac:dyDescent="0.25">
      <c r="A1598">
        <v>203943</v>
      </c>
      <c r="B1598" t="str">
        <f t="shared" si="48"/>
        <v>T203943</v>
      </c>
      <c r="C1598" t="str">
        <f t="shared" si="49"/>
        <v>Test Kunde 203943</v>
      </c>
    </row>
    <row r="1599" spans="1:3" x14ac:dyDescent="0.25">
      <c r="A1599">
        <v>208794</v>
      </c>
      <c r="B1599" t="str">
        <f t="shared" si="48"/>
        <v>T208794</v>
      </c>
      <c r="C1599" t="str">
        <f t="shared" si="49"/>
        <v>Test Kunde 208794</v>
      </c>
    </row>
    <row r="1600" spans="1:3" x14ac:dyDescent="0.25">
      <c r="A1600">
        <v>205242</v>
      </c>
      <c r="B1600" t="str">
        <f t="shared" si="48"/>
        <v>T205242</v>
      </c>
      <c r="C1600" t="str">
        <f t="shared" si="49"/>
        <v>Test Kunde 205242</v>
      </c>
    </row>
    <row r="1601" spans="1:3" x14ac:dyDescent="0.25">
      <c r="A1601">
        <v>206749</v>
      </c>
      <c r="B1601" t="str">
        <f t="shared" si="48"/>
        <v>T206749</v>
      </c>
      <c r="C1601" t="str">
        <f t="shared" si="49"/>
        <v>Test Kunde 206749</v>
      </c>
    </row>
    <row r="1602" spans="1:3" x14ac:dyDescent="0.25">
      <c r="A1602">
        <v>207810</v>
      </c>
      <c r="B1602" t="str">
        <f t="shared" si="48"/>
        <v>T207810</v>
      </c>
      <c r="C1602" t="str">
        <f t="shared" si="49"/>
        <v>Test Kunde 207810</v>
      </c>
    </row>
    <row r="1603" spans="1:3" x14ac:dyDescent="0.25">
      <c r="A1603">
        <v>208693</v>
      </c>
      <c r="B1603" t="str">
        <f t="shared" si="48"/>
        <v>T208693</v>
      </c>
      <c r="C1603" t="str">
        <f t="shared" si="49"/>
        <v>Test Kunde 208693</v>
      </c>
    </row>
    <row r="1604" spans="1:3" x14ac:dyDescent="0.25">
      <c r="A1604">
        <v>202871</v>
      </c>
      <c r="B1604" t="str">
        <f t="shared" ref="B1604:B1667" si="50">CONCATENATE("T",A1604)</f>
        <v>T202871</v>
      </c>
      <c r="C1604" t="str">
        <f t="shared" ref="C1604:C1667" si="51">CONCATENATE("Test Kunde ",A1604)</f>
        <v>Test Kunde 202871</v>
      </c>
    </row>
    <row r="1605" spans="1:3" x14ac:dyDescent="0.25">
      <c r="A1605">
        <v>205425</v>
      </c>
      <c r="B1605" t="str">
        <f t="shared" si="50"/>
        <v>T205425</v>
      </c>
      <c r="C1605" t="str">
        <f t="shared" si="51"/>
        <v>Test Kunde 205425</v>
      </c>
    </row>
    <row r="1606" spans="1:3" x14ac:dyDescent="0.25">
      <c r="A1606">
        <v>208550</v>
      </c>
      <c r="B1606" t="str">
        <f t="shared" si="50"/>
        <v>T208550</v>
      </c>
      <c r="C1606" t="str">
        <f t="shared" si="51"/>
        <v>Test Kunde 208550</v>
      </c>
    </row>
    <row r="1607" spans="1:3" x14ac:dyDescent="0.25">
      <c r="A1607">
        <v>204178</v>
      </c>
      <c r="B1607" t="str">
        <f t="shared" si="50"/>
        <v>T204178</v>
      </c>
      <c r="C1607" t="str">
        <f t="shared" si="51"/>
        <v>Test Kunde 204178</v>
      </c>
    </row>
    <row r="1608" spans="1:3" x14ac:dyDescent="0.25">
      <c r="A1608">
        <v>203853</v>
      </c>
      <c r="B1608" t="str">
        <f t="shared" si="50"/>
        <v>T203853</v>
      </c>
      <c r="C1608" t="str">
        <f t="shared" si="51"/>
        <v>Test Kunde 203853</v>
      </c>
    </row>
    <row r="1609" spans="1:3" x14ac:dyDescent="0.25">
      <c r="A1609">
        <v>205621</v>
      </c>
      <c r="B1609" t="str">
        <f t="shared" si="50"/>
        <v>T205621</v>
      </c>
      <c r="C1609" t="str">
        <f t="shared" si="51"/>
        <v>Test Kunde 205621</v>
      </c>
    </row>
    <row r="1610" spans="1:3" x14ac:dyDescent="0.25">
      <c r="A1610">
        <v>204857</v>
      </c>
      <c r="B1610" t="str">
        <f t="shared" si="50"/>
        <v>T204857</v>
      </c>
      <c r="C1610" t="str">
        <f t="shared" si="51"/>
        <v>Test Kunde 204857</v>
      </c>
    </row>
    <row r="1611" spans="1:3" x14ac:dyDescent="0.25">
      <c r="A1611">
        <v>205982</v>
      </c>
      <c r="B1611" t="str">
        <f t="shared" si="50"/>
        <v>T205982</v>
      </c>
      <c r="C1611" t="str">
        <f t="shared" si="51"/>
        <v>Test Kunde 205982</v>
      </c>
    </row>
    <row r="1612" spans="1:3" x14ac:dyDescent="0.25">
      <c r="A1612">
        <v>203567</v>
      </c>
      <c r="B1612" t="str">
        <f t="shared" si="50"/>
        <v>T203567</v>
      </c>
      <c r="C1612" t="str">
        <f t="shared" si="51"/>
        <v>Test Kunde 203567</v>
      </c>
    </row>
    <row r="1613" spans="1:3" x14ac:dyDescent="0.25">
      <c r="A1613">
        <v>206542</v>
      </c>
      <c r="B1613" t="str">
        <f t="shared" si="50"/>
        <v>T206542</v>
      </c>
      <c r="C1613" t="str">
        <f t="shared" si="51"/>
        <v>Test Kunde 206542</v>
      </c>
    </row>
    <row r="1614" spans="1:3" x14ac:dyDescent="0.25">
      <c r="A1614">
        <v>206657</v>
      </c>
      <c r="B1614" t="str">
        <f t="shared" si="50"/>
        <v>T206657</v>
      </c>
      <c r="C1614" t="str">
        <f t="shared" si="51"/>
        <v>Test Kunde 206657</v>
      </c>
    </row>
    <row r="1615" spans="1:3" x14ac:dyDescent="0.25">
      <c r="A1615">
        <v>203265</v>
      </c>
      <c r="B1615" t="str">
        <f t="shared" si="50"/>
        <v>T203265</v>
      </c>
      <c r="C1615" t="str">
        <f t="shared" si="51"/>
        <v>Test Kunde 203265</v>
      </c>
    </row>
    <row r="1616" spans="1:3" x14ac:dyDescent="0.25">
      <c r="A1616">
        <v>116293</v>
      </c>
      <c r="B1616" t="str">
        <f t="shared" si="50"/>
        <v>T116293</v>
      </c>
      <c r="C1616" t="str">
        <f t="shared" si="51"/>
        <v>Test Kunde 116293</v>
      </c>
    </row>
    <row r="1617" spans="1:3" x14ac:dyDescent="0.25">
      <c r="A1617">
        <v>206496</v>
      </c>
      <c r="B1617" t="str">
        <f t="shared" si="50"/>
        <v>T206496</v>
      </c>
      <c r="C1617" t="str">
        <f t="shared" si="51"/>
        <v>Test Kunde 206496</v>
      </c>
    </row>
    <row r="1618" spans="1:3" x14ac:dyDescent="0.25">
      <c r="A1618">
        <v>206617</v>
      </c>
      <c r="B1618" t="str">
        <f t="shared" si="50"/>
        <v>T206617</v>
      </c>
      <c r="C1618" t="str">
        <f t="shared" si="51"/>
        <v>Test Kunde 206617</v>
      </c>
    </row>
    <row r="1619" spans="1:3" x14ac:dyDescent="0.25">
      <c r="A1619">
        <v>204420</v>
      </c>
      <c r="B1619" t="str">
        <f t="shared" si="50"/>
        <v>T204420</v>
      </c>
      <c r="C1619" t="str">
        <f t="shared" si="51"/>
        <v>Test Kunde 204420</v>
      </c>
    </row>
    <row r="1620" spans="1:3" x14ac:dyDescent="0.25">
      <c r="A1620">
        <v>206622</v>
      </c>
      <c r="B1620" t="str">
        <f t="shared" si="50"/>
        <v>T206622</v>
      </c>
      <c r="C1620" t="str">
        <f t="shared" si="51"/>
        <v>Test Kunde 206622</v>
      </c>
    </row>
    <row r="1621" spans="1:3" x14ac:dyDescent="0.25">
      <c r="A1621">
        <v>203857</v>
      </c>
      <c r="B1621" t="str">
        <f t="shared" si="50"/>
        <v>T203857</v>
      </c>
      <c r="C1621" t="str">
        <f t="shared" si="51"/>
        <v>Test Kunde 203857</v>
      </c>
    </row>
    <row r="1622" spans="1:3" x14ac:dyDescent="0.25">
      <c r="A1622">
        <v>204346</v>
      </c>
      <c r="B1622" t="str">
        <f t="shared" si="50"/>
        <v>T204346</v>
      </c>
      <c r="C1622" t="str">
        <f t="shared" si="51"/>
        <v>Test Kunde 204346</v>
      </c>
    </row>
    <row r="1623" spans="1:3" x14ac:dyDescent="0.25">
      <c r="A1623">
        <v>205012</v>
      </c>
      <c r="B1623" t="str">
        <f t="shared" si="50"/>
        <v>T205012</v>
      </c>
      <c r="C1623" t="str">
        <f t="shared" si="51"/>
        <v>Test Kunde 205012</v>
      </c>
    </row>
    <row r="1624" spans="1:3" x14ac:dyDescent="0.25">
      <c r="A1624">
        <v>206581</v>
      </c>
      <c r="B1624" t="str">
        <f t="shared" si="50"/>
        <v>T206581</v>
      </c>
      <c r="C1624" t="str">
        <f t="shared" si="51"/>
        <v>Test Kunde 206581</v>
      </c>
    </row>
    <row r="1625" spans="1:3" x14ac:dyDescent="0.25">
      <c r="A1625">
        <v>206665</v>
      </c>
      <c r="B1625" t="str">
        <f t="shared" si="50"/>
        <v>T206665</v>
      </c>
      <c r="C1625" t="str">
        <f t="shared" si="51"/>
        <v>Test Kunde 206665</v>
      </c>
    </row>
    <row r="1626" spans="1:3" x14ac:dyDescent="0.25">
      <c r="A1626">
        <v>206499</v>
      </c>
      <c r="B1626" t="str">
        <f t="shared" si="50"/>
        <v>T206499</v>
      </c>
      <c r="C1626" t="str">
        <f t="shared" si="51"/>
        <v>Test Kunde 206499</v>
      </c>
    </row>
    <row r="1627" spans="1:3" x14ac:dyDescent="0.25">
      <c r="A1627">
        <v>208668</v>
      </c>
      <c r="B1627" t="str">
        <f t="shared" si="50"/>
        <v>T208668</v>
      </c>
      <c r="C1627" t="str">
        <f t="shared" si="51"/>
        <v>Test Kunde 208668</v>
      </c>
    </row>
    <row r="1628" spans="1:3" x14ac:dyDescent="0.25">
      <c r="A1628">
        <v>206555</v>
      </c>
      <c r="B1628" t="str">
        <f t="shared" si="50"/>
        <v>T206555</v>
      </c>
      <c r="C1628" t="str">
        <f t="shared" si="51"/>
        <v>Test Kunde 206555</v>
      </c>
    </row>
    <row r="1629" spans="1:3" x14ac:dyDescent="0.25">
      <c r="A1629">
        <v>209047</v>
      </c>
      <c r="B1629" t="str">
        <f t="shared" si="50"/>
        <v>T209047</v>
      </c>
      <c r="C1629" t="str">
        <f t="shared" si="51"/>
        <v>Test Kunde 209047</v>
      </c>
    </row>
    <row r="1630" spans="1:3" x14ac:dyDescent="0.25">
      <c r="A1630">
        <v>209226</v>
      </c>
      <c r="B1630" t="str">
        <f t="shared" si="50"/>
        <v>T209226</v>
      </c>
      <c r="C1630" t="str">
        <f t="shared" si="51"/>
        <v>Test Kunde 209226</v>
      </c>
    </row>
    <row r="1631" spans="1:3" x14ac:dyDescent="0.25">
      <c r="A1631">
        <v>199112</v>
      </c>
      <c r="B1631" t="str">
        <f t="shared" si="50"/>
        <v>T199112</v>
      </c>
      <c r="C1631" t="str">
        <f t="shared" si="51"/>
        <v>Test Kunde 199112</v>
      </c>
    </row>
    <row r="1632" spans="1:3" x14ac:dyDescent="0.25">
      <c r="A1632">
        <v>125403</v>
      </c>
      <c r="B1632" t="str">
        <f t="shared" si="50"/>
        <v>T125403</v>
      </c>
      <c r="C1632" t="str">
        <f t="shared" si="51"/>
        <v>Test Kunde 125403</v>
      </c>
    </row>
    <row r="1633" spans="1:3" x14ac:dyDescent="0.25">
      <c r="A1633">
        <v>112443</v>
      </c>
      <c r="B1633" t="str">
        <f t="shared" si="50"/>
        <v>T112443</v>
      </c>
      <c r="C1633" t="str">
        <f t="shared" si="51"/>
        <v>Test Kunde 112443</v>
      </c>
    </row>
    <row r="1634" spans="1:3" x14ac:dyDescent="0.25">
      <c r="A1634">
        <v>108850</v>
      </c>
      <c r="B1634" t="str">
        <f t="shared" si="50"/>
        <v>T108850</v>
      </c>
      <c r="C1634" t="str">
        <f t="shared" si="51"/>
        <v>Test Kunde 108850</v>
      </c>
    </row>
    <row r="1635" spans="1:3" x14ac:dyDescent="0.25">
      <c r="A1635">
        <v>116241</v>
      </c>
      <c r="B1635" t="str">
        <f t="shared" si="50"/>
        <v>T116241</v>
      </c>
      <c r="C1635" t="str">
        <f t="shared" si="51"/>
        <v>Test Kunde 116241</v>
      </c>
    </row>
    <row r="1636" spans="1:3" x14ac:dyDescent="0.25">
      <c r="A1636">
        <v>206360</v>
      </c>
      <c r="B1636" t="str">
        <f t="shared" si="50"/>
        <v>T206360</v>
      </c>
      <c r="C1636" t="str">
        <f t="shared" si="51"/>
        <v>Test Kunde 206360</v>
      </c>
    </row>
    <row r="1637" spans="1:3" x14ac:dyDescent="0.25">
      <c r="A1637">
        <v>208028</v>
      </c>
      <c r="B1637" t="str">
        <f t="shared" si="50"/>
        <v>T208028</v>
      </c>
      <c r="C1637" t="str">
        <f t="shared" si="51"/>
        <v>Test Kunde 208028</v>
      </c>
    </row>
    <row r="1638" spans="1:3" x14ac:dyDescent="0.25">
      <c r="A1638">
        <v>209476</v>
      </c>
      <c r="B1638" t="str">
        <f t="shared" si="50"/>
        <v>T209476</v>
      </c>
      <c r="C1638" t="str">
        <f t="shared" si="51"/>
        <v>Test Kunde 209476</v>
      </c>
    </row>
    <row r="1639" spans="1:3" x14ac:dyDescent="0.25">
      <c r="A1639">
        <v>209475</v>
      </c>
      <c r="B1639" t="str">
        <f t="shared" si="50"/>
        <v>T209475</v>
      </c>
      <c r="C1639" t="str">
        <f t="shared" si="51"/>
        <v>Test Kunde 209475</v>
      </c>
    </row>
    <row r="1640" spans="1:3" x14ac:dyDescent="0.25">
      <c r="A1640">
        <v>206578</v>
      </c>
      <c r="B1640" t="str">
        <f t="shared" si="50"/>
        <v>T206578</v>
      </c>
      <c r="C1640" t="str">
        <f t="shared" si="51"/>
        <v>Test Kunde 206578</v>
      </c>
    </row>
    <row r="1641" spans="1:3" x14ac:dyDescent="0.25">
      <c r="A1641">
        <v>206481</v>
      </c>
      <c r="B1641" t="str">
        <f t="shared" si="50"/>
        <v>T206481</v>
      </c>
      <c r="C1641" t="str">
        <f t="shared" si="51"/>
        <v>Test Kunde 206481</v>
      </c>
    </row>
    <row r="1642" spans="1:3" x14ac:dyDescent="0.25">
      <c r="A1642">
        <v>203173</v>
      </c>
      <c r="B1642" t="str">
        <f t="shared" si="50"/>
        <v>T203173</v>
      </c>
      <c r="C1642" t="str">
        <f t="shared" si="51"/>
        <v>Test Kunde 203173</v>
      </c>
    </row>
    <row r="1643" spans="1:3" x14ac:dyDescent="0.25">
      <c r="A1643">
        <v>206602</v>
      </c>
      <c r="B1643" t="str">
        <f t="shared" si="50"/>
        <v>T206602</v>
      </c>
      <c r="C1643" t="str">
        <f t="shared" si="51"/>
        <v>Test Kunde 206602</v>
      </c>
    </row>
    <row r="1644" spans="1:3" x14ac:dyDescent="0.25">
      <c r="A1644">
        <v>206601</v>
      </c>
      <c r="B1644" t="str">
        <f t="shared" si="50"/>
        <v>T206601</v>
      </c>
      <c r="C1644" t="str">
        <f t="shared" si="51"/>
        <v>Test Kunde 206601</v>
      </c>
    </row>
    <row r="1645" spans="1:3" x14ac:dyDescent="0.25">
      <c r="A1645">
        <v>121308</v>
      </c>
      <c r="B1645" t="str">
        <f t="shared" si="50"/>
        <v>T121308</v>
      </c>
      <c r="C1645" t="str">
        <f t="shared" si="51"/>
        <v>Test Kunde 121308</v>
      </c>
    </row>
    <row r="1646" spans="1:3" x14ac:dyDescent="0.25">
      <c r="A1646">
        <v>105428</v>
      </c>
      <c r="B1646" t="str">
        <f t="shared" si="50"/>
        <v>T105428</v>
      </c>
      <c r="C1646" t="str">
        <f t="shared" si="51"/>
        <v>Test Kunde 105428</v>
      </c>
    </row>
    <row r="1647" spans="1:3" x14ac:dyDescent="0.25">
      <c r="A1647">
        <v>206441</v>
      </c>
      <c r="B1647" t="str">
        <f t="shared" si="50"/>
        <v>T206441</v>
      </c>
      <c r="C1647" t="str">
        <f t="shared" si="51"/>
        <v>Test Kunde 206441</v>
      </c>
    </row>
    <row r="1648" spans="1:3" x14ac:dyDescent="0.25">
      <c r="A1648">
        <v>206575</v>
      </c>
      <c r="B1648" t="str">
        <f t="shared" si="50"/>
        <v>T206575</v>
      </c>
      <c r="C1648" t="str">
        <f t="shared" si="51"/>
        <v>Test Kunde 206575</v>
      </c>
    </row>
    <row r="1649" spans="1:3" x14ac:dyDescent="0.25">
      <c r="A1649">
        <v>206573</v>
      </c>
      <c r="B1649" t="str">
        <f t="shared" si="50"/>
        <v>T206573</v>
      </c>
      <c r="C1649" t="str">
        <f t="shared" si="51"/>
        <v>Test Kunde 206573</v>
      </c>
    </row>
    <row r="1650" spans="1:3" x14ac:dyDescent="0.25">
      <c r="A1650">
        <v>206574</v>
      </c>
      <c r="B1650" t="str">
        <f t="shared" si="50"/>
        <v>T206574</v>
      </c>
      <c r="C1650" t="str">
        <f t="shared" si="51"/>
        <v>Test Kunde 206574</v>
      </c>
    </row>
    <row r="1651" spans="1:3" x14ac:dyDescent="0.25">
      <c r="A1651">
        <v>206576</v>
      </c>
      <c r="B1651" t="str">
        <f t="shared" si="50"/>
        <v>T206576</v>
      </c>
      <c r="C1651" t="str">
        <f t="shared" si="51"/>
        <v>Test Kunde 206576</v>
      </c>
    </row>
    <row r="1652" spans="1:3" x14ac:dyDescent="0.25">
      <c r="A1652">
        <v>204182</v>
      </c>
      <c r="B1652" t="str">
        <f t="shared" si="50"/>
        <v>T204182</v>
      </c>
      <c r="C1652" t="str">
        <f t="shared" si="51"/>
        <v>Test Kunde 204182</v>
      </c>
    </row>
    <row r="1653" spans="1:3" x14ac:dyDescent="0.25">
      <c r="A1653">
        <v>206492</v>
      </c>
      <c r="B1653" t="str">
        <f t="shared" si="50"/>
        <v>T206492</v>
      </c>
      <c r="C1653" t="str">
        <f t="shared" si="51"/>
        <v>Test Kunde 206492</v>
      </c>
    </row>
    <row r="1654" spans="1:3" x14ac:dyDescent="0.25">
      <c r="A1654">
        <v>205055</v>
      </c>
      <c r="B1654" t="str">
        <f t="shared" si="50"/>
        <v>T205055</v>
      </c>
      <c r="C1654" t="str">
        <f t="shared" si="51"/>
        <v>Test Kunde 205055</v>
      </c>
    </row>
    <row r="1655" spans="1:3" x14ac:dyDescent="0.25">
      <c r="A1655">
        <v>206554</v>
      </c>
      <c r="B1655" t="str">
        <f t="shared" si="50"/>
        <v>T206554</v>
      </c>
      <c r="C1655" t="str">
        <f t="shared" si="51"/>
        <v>Test Kunde 206554</v>
      </c>
    </row>
    <row r="1656" spans="1:3" x14ac:dyDescent="0.25">
      <c r="A1656">
        <v>206505</v>
      </c>
      <c r="B1656" t="str">
        <f t="shared" si="50"/>
        <v>T206505</v>
      </c>
      <c r="C1656" t="str">
        <f t="shared" si="51"/>
        <v>Test Kunde 206505</v>
      </c>
    </row>
    <row r="1657" spans="1:3" x14ac:dyDescent="0.25">
      <c r="A1657">
        <v>206637</v>
      </c>
      <c r="B1657" t="str">
        <f t="shared" si="50"/>
        <v>T206637</v>
      </c>
      <c r="C1657" t="str">
        <f t="shared" si="51"/>
        <v>Test Kunde 206637</v>
      </c>
    </row>
    <row r="1658" spans="1:3" x14ac:dyDescent="0.25">
      <c r="A1658">
        <v>206040</v>
      </c>
      <c r="B1658" t="str">
        <f t="shared" si="50"/>
        <v>T206040</v>
      </c>
      <c r="C1658" t="str">
        <f t="shared" si="51"/>
        <v>Test Kunde 206040</v>
      </c>
    </row>
    <row r="1659" spans="1:3" x14ac:dyDescent="0.25">
      <c r="A1659">
        <v>209433</v>
      </c>
      <c r="B1659" t="str">
        <f t="shared" si="50"/>
        <v>T209433</v>
      </c>
      <c r="C1659" t="str">
        <f t="shared" si="51"/>
        <v>Test Kunde 209433</v>
      </c>
    </row>
    <row r="1660" spans="1:3" x14ac:dyDescent="0.25">
      <c r="A1660">
        <v>207621</v>
      </c>
      <c r="B1660" t="str">
        <f t="shared" si="50"/>
        <v>T207621</v>
      </c>
      <c r="C1660" t="str">
        <f t="shared" si="51"/>
        <v>Test Kunde 207621</v>
      </c>
    </row>
    <row r="1661" spans="1:3" x14ac:dyDescent="0.25">
      <c r="A1661">
        <v>206006</v>
      </c>
      <c r="B1661" t="str">
        <f t="shared" si="50"/>
        <v>T206006</v>
      </c>
      <c r="C1661" t="str">
        <f t="shared" si="51"/>
        <v>Test Kunde 206006</v>
      </c>
    </row>
    <row r="1662" spans="1:3" x14ac:dyDescent="0.25">
      <c r="A1662">
        <v>209379</v>
      </c>
      <c r="B1662" t="str">
        <f t="shared" si="50"/>
        <v>T209379</v>
      </c>
      <c r="C1662" t="str">
        <f t="shared" si="51"/>
        <v>Test Kunde 209379</v>
      </c>
    </row>
    <row r="1663" spans="1:3" x14ac:dyDescent="0.25">
      <c r="A1663">
        <v>203349</v>
      </c>
      <c r="B1663" t="str">
        <f t="shared" si="50"/>
        <v>T203349</v>
      </c>
      <c r="C1663" t="str">
        <f t="shared" si="51"/>
        <v>Test Kunde 203349</v>
      </c>
    </row>
    <row r="1664" spans="1:3" x14ac:dyDescent="0.25">
      <c r="A1664">
        <v>205271</v>
      </c>
      <c r="B1664" t="str">
        <f t="shared" si="50"/>
        <v>T205271</v>
      </c>
      <c r="C1664" t="str">
        <f t="shared" si="51"/>
        <v>Test Kunde 205271</v>
      </c>
    </row>
    <row r="1665" spans="1:3" x14ac:dyDescent="0.25">
      <c r="A1665">
        <v>208132</v>
      </c>
      <c r="B1665" t="str">
        <f t="shared" si="50"/>
        <v>T208132</v>
      </c>
      <c r="C1665" t="str">
        <f t="shared" si="51"/>
        <v>Test Kunde 208132</v>
      </c>
    </row>
    <row r="1666" spans="1:3" x14ac:dyDescent="0.25">
      <c r="A1666">
        <v>206408</v>
      </c>
      <c r="B1666" t="str">
        <f t="shared" si="50"/>
        <v>T206408</v>
      </c>
      <c r="C1666" t="str">
        <f t="shared" si="51"/>
        <v>Test Kunde 206408</v>
      </c>
    </row>
    <row r="1667" spans="1:3" x14ac:dyDescent="0.25">
      <c r="A1667">
        <v>206523</v>
      </c>
      <c r="B1667" t="str">
        <f t="shared" si="50"/>
        <v>T206523</v>
      </c>
      <c r="C1667" t="str">
        <f t="shared" si="51"/>
        <v>Test Kunde 206523</v>
      </c>
    </row>
    <row r="1668" spans="1:3" x14ac:dyDescent="0.25">
      <c r="A1668">
        <v>207216</v>
      </c>
      <c r="B1668" t="str">
        <f t="shared" ref="B1668:B1731" si="52">CONCATENATE("T",A1668)</f>
        <v>T207216</v>
      </c>
      <c r="C1668" t="str">
        <f t="shared" ref="C1668:C1731" si="53">CONCATENATE("Test Kunde ",A1668)</f>
        <v>Test Kunde 207216</v>
      </c>
    </row>
    <row r="1669" spans="1:3" x14ac:dyDescent="0.25">
      <c r="A1669">
        <v>206426</v>
      </c>
      <c r="B1669" t="str">
        <f t="shared" si="52"/>
        <v>T206426</v>
      </c>
      <c r="C1669" t="str">
        <f t="shared" si="53"/>
        <v>Test Kunde 206426</v>
      </c>
    </row>
    <row r="1670" spans="1:3" x14ac:dyDescent="0.25">
      <c r="A1670">
        <v>206425</v>
      </c>
      <c r="B1670" t="str">
        <f t="shared" si="52"/>
        <v>T206425</v>
      </c>
      <c r="C1670" t="str">
        <f t="shared" si="53"/>
        <v>Test Kunde 206425</v>
      </c>
    </row>
    <row r="1671" spans="1:3" x14ac:dyDescent="0.25">
      <c r="A1671">
        <v>206424</v>
      </c>
      <c r="B1671" t="str">
        <f t="shared" si="52"/>
        <v>T206424</v>
      </c>
      <c r="C1671" t="str">
        <f t="shared" si="53"/>
        <v>Test Kunde 206424</v>
      </c>
    </row>
    <row r="1672" spans="1:3" x14ac:dyDescent="0.25">
      <c r="A1672">
        <v>209302</v>
      </c>
      <c r="B1672" t="str">
        <f t="shared" si="52"/>
        <v>T209302</v>
      </c>
      <c r="C1672" t="str">
        <f t="shared" si="53"/>
        <v>Test Kunde 209302</v>
      </c>
    </row>
    <row r="1673" spans="1:3" x14ac:dyDescent="0.25">
      <c r="A1673">
        <v>205269</v>
      </c>
      <c r="B1673" t="str">
        <f t="shared" si="52"/>
        <v>T205269</v>
      </c>
      <c r="C1673" t="str">
        <f t="shared" si="53"/>
        <v>Test Kunde 205269</v>
      </c>
    </row>
    <row r="1674" spans="1:3" x14ac:dyDescent="0.25">
      <c r="A1674">
        <v>207169</v>
      </c>
      <c r="B1674" t="str">
        <f t="shared" si="52"/>
        <v>T207169</v>
      </c>
      <c r="C1674" t="str">
        <f t="shared" si="53"/>
        <v>Test Kunde 207169</v>
      </c>
    </row>
    <row r="1675" spans="1:3" x14ac:dyDescent="0.25">
      <c r="A1675">
        <v>206484</v>
      </c>
      <c r="B1675" t="str">
        <f t="shared" si="52"/>
        <v>T206484</v>
      </c>
      <c r="C1675" t="str">
        <f t="shared" si="53"/>
        <v>Test Kunde 206484</v>
      </c>
    </row>
    <row r="1676" spans="1:3" x14ac:dyDescent="0.25">
      <c r="A1676">
        <v>206654</v>
      </c>
      <c r="B1676" t="str">
        <f t="shared" si="52"/>
        <v>T206654</v>
      </c>
      <c r="C1676" t="str">
        <f t="shared" si="53"/>
        <v>Test Kunde 206654</v>
      </c>
    </row>
    <row r="1677" spans="1:3" x14ac:dyDescent="0.25">
      <c r="A1677">
        <v>206411</v>
      </c>
      <c r="B1677" t="str">
        <f t="shared" si="52"/>
        <v>T206411</v>
      </c>
      <c r="C1677" t="str">
        <f t="shared" si="53"/>
        <v>Test Kunde 206411</v>
      </c>
    </row>
    <row r="1678" spans="1:3" x14ac:dyDescent="0.25">
      <c r="A1678">
        <v>209298</v>
      </c>
      <c r="B1678" t="str">
        <f t="shared" si="52"/>
        <v>T209298</v>
      </c>
      <c r="C1678" t="str">
        <f t="shared" si="53"/>
        <v>Test Kunde 209298</v>
      </c>
    </row>
    <row r="1679" spans="1:3" x14ac:dyDescent="0.25">
      <c r="A1679">
        <v>203611</v>
      </c>
      <c r="B1679" t="str">
        <f t="shared" si="52"/>
        <v>T203611</v>
      </c>
      <c r="C1679" t="str">
        <f t="shared" si="53"/>
        <v>Test Kunde 203611</v>
      </c>
    </row>
    <row r="1680" spans="1:3" x14ac:dyDescent="0.25">
      <c r="A1680">
        <v>206596</v>
      </c>
      <c r="B1680" t="str">
        <f t="shared" si="52"/>
        <v>T206596</v>
      </c>
      <c r="C1680" t="str">
        <f t="shared" si="53"/>
        <v>Test Kunde 206596</v>
      </c>
    </row>
    <row r="1681" spans="1:3" x14ac:dyDescent="0.25">
      <c r="A1681">
        <v>201653</v>
      </c>
      <c r="B1681" t="str">
        <f t="shared" si="52"/>
        <v>T201653</v>
      </c>
      <c r="C1681" t="str">
        <f t="shared" si="53"/>
        <v>Test Kunde 201653</v>
      </c>
    </row>
    <row r="1682" spans="1:3" x14ac:dyDescent="0.25">
      <c r="A1682">
        <v>207289</v>
      </c>
      <c r="B1682" t="str">
        <f t="shared" si="52"/>
        <v>T207289</v>
      </c>
      <c r="C1682" t="str">
        <f t="shared" si="53"/>
        <v>Test Kunde 207289</v>
      </c>
    </row>
    <row r="1683" spans="1:3" x14ac:dyDescent="0.25">
      <c r="A1683">
        <v>112278</v>
      </c>
      <c r="B1683" t="str">
        <f t="shared" si="52"/>
        <v>T112278</v>
      </c>
      <c r="C1683" t="str">
        <f t="shared" si="53"/>
        <v>Test Kunde 112278</v>
      </c>
    </row>
    <row r="1684" spans="1:3" x14ac:dyDescent="0.25">
      <c r="A1684">
        <v>116308</v>
      </c>
      <c r="B1684" t="str">
        <f t="shared" si="52"/>
        <v>T116308</v>
      </c>
      <c r="C1684" t="str">
        <f t="shared" si="53"/>
        <v>Test Kunde 116308</v>
      </c>
    </row>
    <row r="1685" spans="1:3" x14ac:dyDescent="0.25">
      <c r="A1685">
        <v>205560</v>
      </c>
      <c r="B1685" t="str">
        <f t="shared" si="52"/>
        <v>T205560</v>
      </c>
      <c r="C1685" t="str">
        <f t="shared" si="53"/>
        <v>Test Kunde 205560</v>
      </c>
    </row>
    <row r="1686" spans="1:3" x14ac:dyDescent="0.25">
      <c r="A1686">
        <v>206560</v>
      </c>
      <c r="B1686" t="str">
        <f t="shared" si="52"/>
        <v>T206560</v>
      </c>
      <c r="C1686" t="str">
        <f t="shared" si="53"/>
        <v>Test Kunde 206560</v>
      </c>
    </row>
    <row r="1687" spans="1:3" x14ac:dyDescent="0.25">
      <c r="A1687">
        <v>206559</v>
      </c>
      <c r="B1687" t="str">
        <f t="shared" si="52"/>
        <v>T206559</v>
      </c>
      <c r="C1687" t="str">
        <f t="shared" si="53"/>
        <v>Test Kunde 206559</v>
      </c>
    </row>
    <row r="1688" spans="1:3" x14ac:dyDescent="0.25">
      <c r="A1688">
        <v>208677</v>
      </c>
      <c r="B1688" t="str">
        <f t="shared" si="52"/>
        <v>T208677</v>
      </c>
      <c r="C1688" t="str">
        <f t="shared" si="53"/>
        <v>Test Kunde 208677</v>
      </c>
    </row>
    <row r="1689" spans="1:3" x14ac:dyDescent="0.25">
      <c r="A1689">
        <v>206428</v>
      </c>
      <c r="B1689" t="str">
        <f t="shared" si="52"/>
        <v>T206428</v>
      </c>
      <c r="C1689" t="str">
        <f t="shared" si="53"/>
        <v>Test Kunde 206428</v>
      </c>
    </row>
    <row r="1690" spans="1:3" x14ac:dyDescent="0.25">
      <c r="A1690">
        <v>206402</v>
      </c>
      <c r="B1690" t="str">
        <f t="shared" si="52"/>
        <v>T206402</v>
      </c>
      <c r="C1690" t="str">
        <f t="shared" si="53"/>
        <v>Test Kunde 206402</v>
      </c>
    </row>
    <row r="1691" spans="1:3" x14ac:dyDescent="0.25">
      <c r="A1691">
        <v>206452</v>
      </c>
      <c r="B1691" t="str">
        <f t="shared" si="52"/>
        <v>T206452</v>
      </c>
      <c r="C1691" t="str">
        <f t="shared" si="53"/>
        <v>Test Kunde 206452</v>
      </c>
    </row>
    <row r="1692" spans="1:3" x14ac:dyDescent="0.25">
      <c r="A1692">
        <v>206421</v>
      </c>
      <c r="B1692" t="str">
        <f t="shared" si="52"/>
        <v>T206421</v>
      </c>
      <c r="C1692" t="str">
        <f t="shared" si="53"/>
        <v>Test Kunde 206421</v>
      </c>
    </row>
    <row r="1693" spans="1:3" x14ac:dyDescent="0.25">
      <c r="A1693">
        <v>104281</v>
      </c>
      <c r="B1693" t="str">
        <f t="shared" si="52"/>
        <v>T104281</v>
      </c>
      <c r="C1693" t="str">
        <f t="shared" si="53"/>
        <v>Test Kunde 104281</v>
      </c>
    </row>
    <row r="1694" spans="1:3" x14ac:dyDescent="0.25">
      <c r="A1694">
        <v>205739</v>
      </c>
      <c r="B1694" t="str">
        <f t="shared" si="52"/>
        <v>T205739</v>
      </c>
      <c r="C1694" t="str">
        <f t="shared" si="53"/>
        <v>Test Kunde 205739</v>
      </c>
    </row>
    <row r="1695" spans="1:3" x14ac:dyDescent="0.25">
      <c r="A1695">
        <v>207116</v>
      </c>
      <c r="B1695" t="str">
        <f t="shared" si="52"/>
        <v>T207116</v>
      </c>
      <c r="C1695" t="str">
        <f t="shared" si="53"/>
        <v>Test Kunde 207116</v>
      </c>
    </row>
    <row r="1696" spans="1:3" x14ac:dyDescent="0.25">
      <c r="A1696">
        <v>206458</v>
      </c>
      <c r="B1696" t="str">
        <f t="shared" si="52"/>
        <v>T206458</v>
      </c>
      <c r="C1696" t="str">
        <f t="shared" si="53"/>
        <v>Test Kunde 206458</v>
      </c>
    </row>
    <row r="1697" spans="1:3" x14ac:dyDescent="0.25">
      <c r="A1697">
        <v>206987</v>
      </c>
      <c r="B1697" t="str">
        <f t="shared" si="52"/>
        <v>T206987</v>
      </c>
      <c r="C1697" t="str">
        <f t="shared" si="53"/>
        <v>Test Kunde 206987</v>
      </c>
    </row>
    <row r="1698" spans="1:3" x14ac:dyDescent="0.25">
      <c r="A1698">
        <v>206841</v>
      </c>
      <c r="B1698" t="str">
        <f t="shared" si="52"/>
        <v>T206841</v>
      </c>
      <c r="C1698" t="str">
        <f t="shared" si="53"/>
        <v>Test Kunde 206841</v>
      </c>
    </row>
    <row r="1699" spans="1:3" x14ac:dyDescent="0.25">
      <c r="A1699">
        <v>206527</v>
      </c>
      <c r="B1699" t="str">
        <f t="shared" si="52"/>
        <v>T206527</v>
      </c>
      <c r="C1699" t="str">
        <f t="shared" si="53"/>
        <v>Test Kunde 206527</v>
      </c>
    </row>
    <row r="1700" spans="1:3" x14ac:dyDescent="0.25">
      <c r="A1700">
        <v>206530</v>
      </c>
      <c r="B1700" t="str">
        <f t="shared" si="52"/>
        <v>T206530</v>
      </c>
      <c r="C1700" t="str">
        <f t="shared" si="53"/>
        <v>Test Kunde 206530</v>
      </c>
    </row>
    <row r="1701" spans="1:3" x14ac:dyDescent="0.25">
      <c r="A1701">
        <v>200590</v>
      </c>
      <c r="B1701" t="str">
        <f t="shared" si="52"/>
        <v>T200590</v>
      </c>
      <c r="C1701" t="str">
        <f t="shared" si="53"/>
        <v>Test Kunde 200590</v>
      </c>
    </row>
    <row r="1702" spans="1:3" x14ac:dyDescent="0.25">
      <c r="A1702">
        <v>206529</v>
      </c>
      <c r="B1702" t="str">
        <f t="shared" si="52"/>
        <v>T206529</v>
      </c>
      <c r="C1702" t="str">
        <f t="shared" si="53"/>
        <v>Test Kunde 206529</v>
      </c>
    </row>
    <row r="1703" spans="1:3" x14ac:dyDescent="0.25">
      <c r="A1703">
        <v>206415</v>
      </c>
      <c r="B1703" t="str">
        <f t="shared" si="52"/>
        <v>T206415</v>
      </c>
      <c r="C1703" t="str">
        <f t="shared" si="53"/>
        <v>Test Kunde 206415</v>
      </c>
    </row>
    <row r="1704" spans="1:3" x14ac:dyDescent="0.25">
      <c r="A1704">
        <v>209187</v>
      </c>
      <c r="B1704" t="str">
        <f t="shared" si="52"/>
        <v>T209187</v>
      </c>
      <c r="C1704" t="str">
        <f t="shared" si="53"/>
        <v>Test Kunde 209187</v>
      </c>
    </row>
    <row r="1705" spans="1:3" x14ac:dyDescent="0.25">
      <c r="A1705">
        <v>209186</v>
      </c>
      <c r="B1705" t="str">
        <f t="shared" si="52"/>
        <v>T209186</v>
      </c>
      <c r="C1705" t="str">
        <f t="shared" si="53"/>
        <v>Test Kunde 209186</v>
      </c>
    </row>
    <row r="1706" spans="1:3" x14ac:dyDescent="0.25">
      <c r="A1706">
        <v>209185</v>
      </c>
      <c r="B1706" t="str">
        <f t="shared" si="52"/>
        <v>T209185</v>
      </c>
      <c r="C1706" t="str">
        <f t="shared" si="53"/>
        <v>Test Kunde 209185</v>
      </c>
    </row>
    <row r="1707" spans="1:3" x14ac:dyDescent="0.25">
      <c r="A1707">
        <v>208363</v>
      </c>
      <c r="B1707" t="str">
        <f t="shared" si="52"/>
        <v>T208363</v>
      </c>
      <c r="C1707" t="str">
        <f t="shared" si="53"/>
        <v>Test Kunde 208363</v>
      </c>
    </row>
    <row r="1708" spans="1:3" x14ac:dyDescent="0.25">
      <c r="A1708">
        <v>203794</v>
      </c>
      <c r="B1708" t="str">
        <f t="shared" si="52"/>
        <v>T203794</v>
      </c>
      <c r="C1708" t="str">
        <f t="shared" si="53"/>
        <v>Test Kunde 203794</v>
      </c>
    </row>
    <row r="1709" spans="1:3" x14ac:dyDescent="0.25">
      <c r="A1709">
        <v>207245</v>
      </c>
      <c r="B1709" t="str">
        <f t="shared" si="52"/>
        <v>T207245</v>
      </c>
      <c r="C1709" t="str">
        <f t="shared" si="53"/>
        <v>Test Kunde 207245</v>
      </c>
    </row>
    <row r="1710" spans="1:3" x14ac:dyDescent="0.25">
      <c r="A1710">
        <v>206485</v>
      </c>
      <c r="B1710" t="str">
        <f t="shared" si="52"/>
        <v>T206485</v>
      </c>
      <c r="C1710" t="str">
        <f t="shared" si="53"/>
        <v>Test Kunde 206485</v>
      </c>
    </row>
    <row r="1711" spans="1:3" x14ac:dyDescent="0.25">
      <c r="A1711">
        <v>206410</v>
      </c>
      <c r="B1711" t="str">
        <f t="shared" si="52"/>
        <v>T206410</v>
      </c>
      <c r="C1711" t="str">
        <f t="shared" si="53"/>
        <v>Test Kunde 206410</v>
      </c>
    </row>
    <row r="1712" spans="1:3" x14ac:dyDescent="0.25">
      <c r="A1712">
        <v>205651</v>
      </c>
      <c r="B1712" t="str">
        <f t="shared" si="52"/>
        <v>T205651</v>
      </c>
      <c r="C1712" t="str">
        <f t="shared" si="53"/>
        <v>Test Kunde 205651</v>
      </c>
    </row>
    <row r="1713" spans="1:3" x14ac:dyDescent="0.25">
      <c r="A1713">
        <v>206407</v>
      </c>
      <c r="B1713" t="str">
        <f t="shared" si="52"/>
        <v>T206407</v>
      </c>
      <c r="C1713" t="str">
        <f t="shared" si="53"/>
        <v>Test Kunde 206407</v>
      </c>
    </row>
    <row r="1714" spans="1:3" x14ac:dyDescent="0.25">
      <c r="A1714">
        <v>206509</v>
      </c>
      <c r="B1714" t="str">
        <f t="shared" si="52"/>
        <v>T206509</v>
      </c>
      <c r="C1714" t="str">
        <f t="shared" si="53"/>
        <v>Test Kunde 206509</v>
      </c>
    </row>
    <row r="1715" spans="1:3" x14ac:dyDescent="0.25">
      <c r="A1715">
        <v>206508</v>
      </c>
      <c r="B1715" t="str">
        <f t="shared" si="52"/>
        <v>T206508</v>
      </c>
      <c r="C1715" t="str">
        <f t="shared" si="53"/>
        <v>Test Kunde 206508</v>
      </c>
    </row>
    <row r="1716" spans="1:3" x14ac:dyDescent="0.25">
      <c r="A1716">
        <v>206507</v>
      </c>
      <c r="B1716" t="str">
        <f t="shared" si="52"/>
        <v>T206507</v>
      </c>
      <c r="C1716" t="str">
        <f t="shared" si="53"/>
        <v>Test Kunde 206507</v>
      </c>
    </row>
    <row r="1717" spans="1:3" x14ac:dyDescent="0.25">
      <c r="A1717">
        <v>206500</v>
      </c>
      <c r="B1717" t="str">
        <f t="shared" si="52"/>
        <v>T206500</v>
      </c>
      <c r="C1717" t="str">
        <f t="shared" si="53"/>
        <v>Test Kunde 206500</v>
      </c>
    </row>
    <row r="1718" spans="1:3" x14ac:dyDescent="0.25">
      <c r="A1718">
        <v>206494</v>
      </c>
      <c r="B1718" t="str">
        <f t="shared" si="52"/>
        <v>T206494</v>
      </c>
      <c r="C1718" t="str">
        <f t="shared" si="53"/>
        <v>Test Kunde 206494</v>
      </c>
    </row>
    <row r="1719" spans="1:3" x14ac:dyDescent="0.25">
      <c r="A1719">
        <v>206414</v>
      </c>
      <c r="B1719" t="str">
        <f t="shared" si="52"/>
        <v>T206414</v>
      </c>
      <c r="C1719" t="str">
        <f t="shared" si="53"/>
        <v>Test Kunde 206414</v>
      </c>
    </row>
    <row r="1720" spans="1:3" x14ac:dyDescent="0.25">
      <c r="A1720">
        <v>206413</v>
      </c>
      <c r="B1720" t="str">
        <f t="shared" si="52"/>
        <v>T206413</v>
      </c>
      <c r="C1720" t="str">
        <f t="shared" si="53"/>
        <v>Test Kunde 206413</v>
      </c>
    </row>
    <row r="1721" spans="1:3" x14ac:dyDescent="0.25">
      <c r="A1721">
        <v>206524</v>
      </c>
      <c r="B1721" t="str">
        <f t="shared" si="52"/>
        <v>T206524</v>
      </c>
      <c r="C1721" t="str">
        <f t="shared" si="53"/>
        <v>Test Kunde 206524</v>
      </c>
    </row>
    <row r="1722" spans="1:3" x14ac:dyDescent="0.25">
      <c r="A1722">
        <v>206621</v>
      </c>
      <c r="B1722" t="str">
        <f t="shared" si="52"/>
        <v>T206621</v>
      </c>
      <c r="C1722" t="str">
        <f t="shared" si="53"/>
        <v>Test Kunde 206621</v>
      </c>
    </row>
    <row r="1723" spans="1:3" x14ac:dyDescent="0.25">
      <c r="A1723">
        <v>208577</v>
      </c>
      <c r="B1723" t="str">
        <f t="shared" si="52"/>
        <v>T208577</v>
      </c>
      <c r="C1723" t="str">
        <f t="shared" si="53"/>
        <v>Test Kunde 208577</v>
      </c>
    </row>
    <row r="1724" spans="1:3" x14ac:dyDescent="0.25">
      <c r="A1724">
        <v>208528</v>
      </c>
      <c r="B1724" t="str">
        <f t="shared" si="52"/>
        <v>T208528</v>
      </c>
      <c r="C1724" t="str">
        <f t="shared" si="53"/>
        <v>Test Kunde 208528</v>
      </c>
    </row>
    <row r="1725" spans="1:3" x14ac:dyDescent="0.25">
      <c r="A1725">
        <v>208445</v>
      </c>
      <c r="B1725" t="str">
        <f t="shared" si="52"/>
        <v>T208445</v>
      </c>
      <c r="C1725" t="str">
        <f t="shared" si="53"/>
        <v>Test Kunde 208445</v>
      </c>
    </row>
    <row r="1726" spans="1:3" x14ac:dyDescent="0.25">
      <c r="A1726">
        <v>208498</v>
      </c>
      <c r="B1726" t="str">
        <f t="shared" si="52"/>
        <v>T208498</v>
      </c>
      <c r="C1726" t="str">
        <f t="shared" si="53"/>
        <v>Test Kunde 208498</v>
      </c>
    </row>
    <row r="1727" spans="1:3" x14ac:dyDescent="0.25">
      <c r="A1727">
        <v>206840</v>
      </c>
      <c r="B1727" t="str">
        <f t="shared" si="52"/>
        <v>T206840</v>
      </c>
      <c r="C1727" t="str">
        <f t="shared" si="53"/>
        <v>Test Kunde 206840</v>
      </c>
    </row>
    <row r="1728" spans="1:3" x14ac:dyDescent="0.25">
      <c r="A1728">
        <v>206471</v>
      </c>
      <c r="B1728" t="str">
        <f t="shared" si="52"/>
        <v>T206471</v>
      </c>
      <c r="C1728" t="str">
        <f t="shared" si="53"/>
        <v>Test Kunde 206471</v>
      </c>
    </row>
    <row r="1729" spans="1:3" x14ac:dyDescent="0.25">
      <c r="A1729">
        <v>206614</v>
      </c>
      <c r="B1729" t="str">
        <f t="shared" si="52"/>
        <v>T206614</v>
      </c>
      <c r="C1729" t="str">
        <f t="shared" si="53"/>
        <v>Test Kunde 206614</v>
      </c>
    </row>
    <row r="1730" spans="1:3" x14ac:dyDescent="0.25">
      <c r="A1730">
        <v>206582</v>
      </c>
      <c r="B1730" t="str">
        <f t="shared" si="52"/>
        <v>T206582</v>
      </c>
      <c r="C1730" t="str">
        <f t="shared" si="53"/>
        <v>Test Kunde 206582</v>
      </c>
    </row>
    <row r="1731" spans="1:3" x14ac:dyDescent="0.25">
      <c r="A1731">
        <v>206595</v>
      </c>
      <c r="B1731" t="str">
        <f t="shared" si="52"/>
        <v>T206595</v>
      </c>
      <c r="C1731" t="str">
        <f t="shared" si="53"/>
        <v>Test Kunde 206595</v>
      </c>
    </row>
    <row r="1732" spans="1:3" x14ac:dyDescent="0.25">
      <c r="A1732">
        <v>206604</v>
      </c>
      <c r="B1732" t="str">
        <f t="shared" ref="B1732:B1795" si="54">CONCATENATE("T",A1732)</f>
        <v>T206604</v>
      </c>
      <c r="C1732" t="str">
        <f t="shared" ref="C1732:C1795" si="55">CONCATENATE("Test Kunde ",A1732)</f>
        <v>Test Kunde 206604</v>
      </c>
    </row>
    <row r="1733" spans="1:3" x14ac:dyDescent="0.25">
      <c r="A1733">
        <v>206465</v>
      </c>
      <c r="B1733" t="str">
        <f t="shared" si="54"/>
        <v>T206465</v>
      </c>
      <c r="C1733" t="str">
        <f t="shared" si="55"/>
        <v>Test Kunde 206465</v>
      </c>
    </row>
    <row r="1734" spans="1:3" x14ac:dyDescent="0.25">
      <c r="A1734">
        <v>206999</v>
      </c>
      <c r="B1734" t="str">
        <f t="shared" si="54"/>
        <v>T206999</v>
      </c>
      <c r="C1734" t="str">
        <f t="shared" si="55"/>
        <v>Test Kunde 206999</v>
      </c>
    </row>
    <row r="1735" spans="1:3" x14ac:dyDescent="0.25">
      <c r="A1735">
        <v>206466</v>
      </c>
      <c r="B1735" t="str">
        <f t="shared" si="54"/>
        <v>T206466</v>
      </c>
      <c r="C1735" t="str">
        <f t="shared" si="55"/>
        <v>Test Kunde 206466</v>
      </c>
    </row>
    <row r="1736" spans="1:3" x14ac:dyDescent="0.25">
      <c r="A1736">
        <v>206626</v>
      </c>
      <c r="B1736" t="str">
        <f t="shared" si="54"/>
        <v>T206626</v>
      </c>
      <c r="C1736" t="str">
        <f t="shared" si="55"/>
        <v>Test Kunde 206626</v>
      </c>
    </row>
    <row r="1737" spans="1:3" x14ac:dyDescent="0.25">
      <c r="A1737">
        <v>206511</v>
      </c>
      <c r="B1737" t="str">
        <f t="shared" si="54"/>
        <v>T206511</v>
      </c>
      <c r="C1737" t="str">
        <f t="shared" si="55"/>
        <v>Test Kunde 206511</v>
      </c>
    </row>
    <row r="1738" spans="1:3" x14ac:dyDescent="0.25">
      <c r="A1738">
        <v>206457</v>
      </c>
      <c r="B1738" t="str">
        <f t="shared" si="54"/>
        <v>T206457</v>
      </c>
      <c r="C1738" t="str">
        <f t="shared" si="55"/>
        <v>Test Kunde 206457</v>
      </c>
    </row>
    <row r="1739" spans="1:3" x14ac:dyDescent="0.25">
      <c r="A1739">
        <v>206552</v>
      </c>
      <c r="B1739" t="str">
        <f t="shared" si="54"/>
        <v>T206552</v>
      </c>
      <c r="C1739" t="str">
        <f t="shared" si="55"/>
        <v>Test Kunde 206552</v>
      </c>
    </row>
    <row r="1740" spans="1:3" x14ac:dyDescent="0.25">
      <c r="A1740">
        <v>206502</v>
      </c>
      <c r="B1740" t="str">
        <f t="shared" si="54"/>
        <v>T206502</v>
      </c>
      <c r="C1740" t="str">
        <f t="shared" si="55"/>
        <v>Test Kunde 206502</v>
      </c>
    </row>
    <row r="1741" spans="1:3" x14ac:dyDescent="0.25">
      <c r="A1741">
        <v>206549</v>
      </c>
      <c r="B1741" t="str">
        <f t="shared" si="54"/>
        <v>T206549</v>
      </c>
      <c r="C1741" t="str">
        <f t="shared" si="55"/>
        <v>Test Kunde 206549</v>
      </c>
    </row>
    <row r="1742" spans="1:3" x14ac:dyDescent="0.25">
      <c r="A1742">
        <v>206647</v>
      </c>
      <c r="B1742" t="str">
        <f t="shared" si="54"/>
        <v>T206647</v>
      </c>
      <c r="C1742" t="str">
        <f t="shared" si="55"/>
        <v>Test Kunde 206647</v>
      </c>
    </row>
    <row r="1743" spans="1:3" x14ac:dyDescent="0.25">
      <c r="A1743">
        <v>206546</v>
      </c>
      <c r="B1743" t="str">
        <f t="shared" si="54"/>
        <v>T206546</v>
      </c>
      <c r="C1743" t="str">
        <f t="shared" si="55"/>
        <v>Test Kunde 206546</v>
      </c>
    </row>
    <row r="1744" spans="1:3" x14ac:dyDescent="0.25">
      <c r="A1744">
        <v>208563</v>
      </c>
      <c r="B1744" t="str">
        <f t="shared" si="54"/>
        <v>T208563</v>
      </c>
      <c r="C1744" t="str">
        <f t="shared" si="55"/>
        <v>Test Kunde 208563</v>
      </c>
    </row>
    <row r="1745" spans="1:3" x14ac:dyDescent="0.25">
      <c r="A1745">
        <v>206437</v>
      </c>
      <c r="B1745" t="str">
        <f t="shared" si="54"/>
        <v>T206437</v>
      </c>
      <c r="C1745" t="str">
        <f t="shared" si="55"/>
        <v>Test Kunde 206437</v>
      </c>
    </row>
    <row r="1746" spans="1:3" x14ac:dyDescent="0.25">
      <c r="A1746">
        <v>202129</v>
      </c>
      <c r="B1746" t="str">
        <f t="shared" si="54"/>
        <v>T202129</v>
      </c>
      <c r="C1746" t="str">
        <f t="shared" si="55"/>
        <v>Test Kunde 202129</v>
      </c>
    </row>
    <row r="1747" spans="1:3" x14ac:dyDescent="0.25">
      <c r="A1747">
        <v>206648</v>
      </c>
      <c r="B1747" t="str">
        <f t="shared" si="54"/>
        <v>T206648</v>
      </c>
      <c r="C1747" t="str">
        <f t="shared" si="55"/>
        <v>Test Kunde 206648</v>
      </c>
    </row>
    <row r="1748" spans="1:3" x14ac:dyDescent="0.25">
      <c r="A1748">
        <v>206584</v>
      </c>
      <c r="B1748" t="str">
        <f t="shared" si="54"/>
        <v>T206584</v>
      </c>
      <c r="C1748" t="str">
        <f t="shared" si="55"/>
        <v>Test Kunde 206584</v>
      </c>
    </row>
    <row r="1749" spans="1:3" x14ac:dyDescent="0.25">
      <c r="A1749">
        <v>206597</v>
      </c>
      <c r="B1749" t="str">
        <f t="shared" si="54"/>
        <v>T206597</v>
      </c>
      <c r="C1749" t="str">
        <f t="shared" si="55"/>
        <v>Test Kunde 206597</v>
      </c>
    </row>
    <row r="1750" spans="1:3" x14ac:dyDescent="0.25">
      <c r="A1750">
        <v>206538</v>
      </c>
      <c r="B1750" t="str">
        <f t="shared" si="54"/>
        <v>T206538</v>
      </c>
      <c r="C1750" t="str">
        <f t="shared" si="55"/>
        <v>Test Kunde 206538</v>
      </c>
    </row>
    <row r="1751" spans="1:3" x14ac:dyDescent="0.25">
      <c r="A1751">
        <v>206418</v>
      </c>
      <c r="B1751" t="str">
        <f t="shared" si="54"/>
        <v>T206418</v>
      </c>
      <c r="C1751" t="str">
        <f t="shared" si="55"/>
        <v>Test Kunde 206418</v>
      </c>
    </row>
    <row r="1752" spans="1:3" x14ac:dyDescent="0.25">
      <c r="A1752">
        <v>204142</v>
      </c>
      <c r="B1752" t="str">
        <f t="shared" si="54"/>
        <v>T204142</v>
      </c>
      <c r="C1752" t="str">
        <f t="shared" si="55"/>
        <v>Test Kunde 204142</v>
      </c>
    </row>
    <row r="1753" spans="1:3" x14ac:dyDescent="0.25">
      <c r="A1753">
        <v>206537</v>
      </c>
      <c r="B1753" t="str">
        <f t="shared" si="54"/>
        <v>T206537</v>
      </c>
      <c r="C1753" t="str">
        <f t="shared" si="55"/>
        <v>Test Kunde 206537</v>
      </c>
    </row>
    <row r="1754" spans="1:3" x14ac:dyDescent="0.25">
      <c r="A1754">
        <v>206419</v>
      </c>
      <c r="B1754" t="str">
        <f t="shared" si="54"/>
        <v>T206419</v>
      </c>
      <c r="C1754" t="str">
        <f t="shared" si="55"/>
        <v>Test Kunde 206419</v>
      </c>
    </row>
    <row r="1755" spans="1:3" x14ac:dyDescent="0.25">
      <c r="A1755">
        <v>206638</v>
      </c>
      <c r="B1755" t="str">
        <f t="shared" si="54"/>
        <v>T206638</v>
      </c>
      <c r="C1755" t="str">
        <f t="shared" si="55"/>
        <v>Test Kunde 206638</v>
      </c>
    </row>
    <row r="1756" spans="1:3" x14ac:dyDescent="0.25">
      <c r="A1756">
        <v>206642</v>
      </c>
      <c r="B1756" t="str">
        <f t="shared" si="54"/>
        <v>T206642</v>
      </c>
      <c r="C1756" t="str">
        <f t="shared" si="55"/>
        <v>Test Kunde 206642</v>
      </c>
    </row>
    <row r="1757" spans="1:3" x14ac:dyDescent="0.25">
      <c r="A1757">
        <v>206639</v>
      </c>
      <c r="B1757" t="str">
        <f t="shared" si="54"/>
        <v>T206639</v>
      </c>
      <c r="C1757" t="str">
        <f t="shared" si="55"/>
        <v>Test Kunde 206639</v>
      </c>
    </row>
    <row r="1758" spans="1:3" x14ac:dyDescent="0.25">
      <c r="A1758">
        <v>206303</v>
      </c>
      <c r="B1758" t="str">
        <f t="shared" si="54"/>
        <v>T206303</v>
      </c>
      <c r="C1758" t="str">
        <f t="shared" si="55"/>
        <v>Test Kunde 206303</v>
      </c>
    </row>
    <row r="1759" spans="1:3" x14ac:dyDescent="0.25">
      <c r="A1759">
        <v>208273</v>
      </c>
      <c r="B1759" t="str">
        <f t="shared" si="54"/>
        <v>T208273</v>
      </c>
      <c r="C1759" t="str">
        <f t="shared" si="55"/>
        <v>Test Kunde 208273</v>
      </c>
    </row>
    <row r="1760" spans="1:3" x14ac:dyDescent="0.25">
      <c r="A1760">
        <v>206616</v>
      </c>
      <c r="B1760" t="str">
        <f t="shared" si="54"/>
        <v>T206616</v>
      </c>
      <c r="C1760" t="str">
        <f t="shared" si="55"/>
        <v>Test Kunde 206616</v>
      </c>
    </row>
    <row r="1761" spans="1:3" x14ac:dyDescent="0.25">
      <c r="A1761">
        <v>206589</v>
      </c>
      <c r="B1761" t="str">
        <f t="shared" si="54"/>
        <v>T206589</v>
      </c>
      <c r="C1761" t="str">
        <f t="shared" si="55"/>
        <v>Test Kunde 206589</v>
      </c>
    </row>
    <row r="1762" spans="1:3" x14ac:dyDescent="0.25">
      <c r="A1762">
        <v>206591</v>
      </c>
      <c r="B1762" t="str">
        <f t="shared" si="54"/>
        <v>T206591</v>
      </c>
      <c r="C1762" t="str">
        <f t="shared" si="55"/>
        <v>Test Kunde 206591</v>
      </c>
    </row>
    <row r="1763" spans="1:3" x14ac:dyDescent="0.25">
      <c r="A1763">
        <v>206556</v>
      </c>
      <c r="B1763" t="str">
        <f t="shared" si="54"/>
        <v>T206556</v>
      </c>
      <c r="C1763" t="str">
        <f t="shared" si="55"/>
        <v>Test Kunde 206556</v>
      </c>
    </row>
    <row r="1764" spans="1:3" x14ac:dyDescent="0.25">
      <c r="A1764">
        <v>206503</v>
      </c>
      <c r="B1764" t="str">
        <f t="shared" si="54"/>
        <v>T206503</v>
      </c>
      <c r="C1764" t="str">
        <f t="shared" si="55"/>
        <v>Test Kunde 206503</v>
      </c>
    </row>
    <row r="1765" spans="1:3" x14ac:dyDescent="0.25">
      <c r="A1765">
        <v>206498</v>
      </c>
      <c r="B1765" t="str">
        <f t="shared" si="54"/>
        <v>T206498</v>
      </c>
      <c r="C1765" t="str">
        <f t="shared" si="55"/>
        <v>Test Kunde 206498</v>
      </c>
    </row>
    <row r="1766" spans="1:3" x14ac:dyDescent="0.25">
      <c r="A1766">
        <v>206497</v>
      </c>
      <c r="B1766" t="str">
        <f t="shared" si="54"/>
        <v>T206497</v>
      </c>
      <c r="C1766" t="str">
        <f t="shared" si="55"/>
        <v>Test Kunde 206497</v>
      </c>
    </row>
    <row r="1767" spans="1:3" x14ac:dyDescent="0.25">
      <c r="A1767">
        <v>206548</v>
      </c>
      <c r="B1767" t="str">
        <f t="shared" si="54"/>
        <v>T206548</v>
      </c>
      <c r="C1767" t="str">
        <f t="shared" si="55"/>
        <v>Test Kunde 206548</v>
      </c>
    </row>
    <row r="1768" spans="1:3" x14ac:dyDescent="0.25">
      <c r="A1768">
        <v>206493</v>
      </c>
      <c r="B1768" t="str">
        <f t="shared" si="54"/>
        <v>T206493</v>
      </c>
      <c r="C1768" t="str">
        <f t="shared" si="55"/>
        <v>Test Kunde 206493</v>
      </c>
    </row>
    <row r="1769" spans="1:3" x14ac:dyDescent="0.25">
      <c r="A1769">
        <v>206435</v>
      </c>
      <c r="B1769" t="str">
        <f t="shared" si="54"/>
        <v>T206435</v>
      </c>
      <c r="C1769" t="str">
        <f t="shared" si="55"/>
        <v>Test Kunde 206435</v>
      </c>
    </row>
    <row r="1770" spans="1:3" x14ac:dyDescent="0.25">
      <c r="A1770">
        <v>204975</v>
      </c>
      <c r="B1770" t="str">
        <f t="shared" si="54"/>
        <v>T204975</v>
      </c>
      <c r="C1770" t="str">
        <f t="shared" si="55"/>
        <v>Test Kunde 204975</v>
      </c>
    </row>
    <row r="1771" spans="1:3" x14ac:dyDescent="0.25">
      <c r="A1771">
        <v>206525</v>
      </c>
      <c r="B1771" t="str">
        <f t="shared" si="54"/>
        <v>T206525</v>
      </c>
      <c r="C1771" t="str">
        <f t="shared" si="55"/>
        <v>Test Kunde 206525</v>
      </c>
    </row>
    <row r="1772" spans="1:3" x14ac:dyDescent="0.25">
      <c r="A1772">
        <v>206743</v>
      </c>
      <c r="B1772" t="str">
        <f t="shared" si="54"/>
        <v>T206743</v>
      </c>
      <c r="C1772" t="str">
        <f t="shared" si="55"/>
        <v>Test Kunde 206743</v>
      </c>
    </row>
    <row r="1773" spans="1:3" x14ac:dyDescent="0.25">
      <c r="A1773">
        <v>206592</v>
      </c>
      <c r="B1773" t="str">
        <f t="shared" si="54"/>
        <v>T206592</v>
      </c>
      <c r="C1773" t="str">
        <f t="shared" si="55"/>
        <v>Test Kunde 206592</v>
      </c>
    </row>
    <row r="1774" spans="1:3" x14ac:dyDescent="0.25">
      <c r="A1774">
        <v>206594</v>
      </c>
      <c r="B1774" t="str">
        <f t="shared" si="54"/>
        <v>T206594</v>
      </c>
      <c r="C1774" t="str">
        <f t="shared" si="55"/>
        <v>Test Kunde 206594</v>
      </c>
    </row>
    <row r="1775" spans="1:3" x14ac:dyDescent="0.25">
      <c r="A1775">
        <v>202791</v>
      </c>
      <c r="B1775" t="str">
        <f t="shared" si="54"/>
        <v>T202791</v>
      </c>
      <c r="C1775" t="str">
        <f t="shared" si="55"/>
        <v>Test Kunde 202791</v>
      </c>
    </row>
    <row r="1776" spans="1:3" x14ac:dyDescent="0.25">
      <c r="A1776">
        <v>206550</v>
      </c>
      <c r="B1776" t="str">
        <f t="shared" si="54"/>
        <v>T206550</v>
      </c>
      <c r="C1776" t="str">
        <f t="shared" si="55"/>
        <v>Test Kunde 206550</v>
      </c>
    </row>
    <row r="1777" spans="1:3" x14ac:dyDescent="0.25">
      <c r="A1777">
        <v>206501</v>
      </c>
      <c r="B1777" t="str">
        <f t="shared" si="54"/>
        <v>T206501</v>
      </c>
      <c r="C1777" t="str">
        <f t="shared" si="55"/>
        <v>Test Kunde 206501</v>
      </c>
    </row>
    <row r="1778" spans="1:3" x14ac:dyDescent="0.25">
      <c r="A1778">
        <v>207723</v>
      </c>
      <c r="B1778" t="str">
        <f t="shared" si="54"/>
        <v>T207723</v>
      </c>
      <c r="C1778" t="str">
        <f t="shared" si="55"/>
        <v>Test Kunde 207723</v>
      </c>
    </row>
    <row r="1779" spans="1:3" x14ac:dyDescent="0.25">
      <c r="A1779">
        <v>206544</v>
      </c>
      <c r="B1779" t="str">
        <f t="shared" si="54"/>
        <v>T206544</v>
      </c>
      <c r="C1779" t="str">
        <f t="shared" si="55"/>
        <v>Test Kunde 206544</v>
      </c>
    </row>
    <row r="1780" spans="1:3" x14ac:dyDescent="0.25">
      <c r="A1780">
        <v>125427</v>
      </c>
      <c r="B1780" t="str">
        <f t="shared" si="54"/>
        <v>T125427</v>
      </c>
      <c r="C1780" t="str">
        <f t="shared" si="55"/>
        <v>Test Kunde 125427</v>
      </c>
    </row>
    <row r="1781" spans="1:3" x14ac:dyDescent="0.25">
      <c r="A1781">
        <v>206531</v>
      </c>
      <c r="B1781" t="str">
        <f t="shared" si="54"/>
        <v>T206531</v>
      </c>
      <c r="C1781" t="str">
        <f t="shared" si="55"/>
        <v>Test Kunde 206531</v>
      </c>
    </row>
    <row r="1782" spans="1:3" x14ac:dyDescent="0.25">
      <c r="A1782">
        <v>206541</v>
      </c>
      <c r="B1782" t="str">
        <f t="shared" si="54"/>
        <v>T206541</v>
      </c>
      <c r="C1782" t="str">
        <f t="shared" si="55"/>
        <v>Test Kunde 206541</v>
      </c>
    </row>
    <row r="1783" spans="1:3" x14ac:dyDescent="0.25">
      <c r="A1783">
        <v>102006</v>
      </c>
      <c r="B1783" t="str">
        <f t="shared" si="54"/>
        <v>T102006</v>
      </c>
      <c r="C1783" t="str">
        <f t="shared" si="55"/>
        <v>Test Kunde 102006</v>
      </c>
    </row>
    <row r="1784" spans="1:3" x14ac:dyDescent="0.25">
      <c r="A1784">
        <v>206974</v>
      </c>
      <c r="B1784" t="str">
        <f t="shared" si="54"/>
        <v>T206974</v>
      </c>
      <c r="C1784" t="str">
        <f t="shared" si="55"/>
        <v>Test Kunde 206974</v>
      </c>
    </row>
    <row r="1785" spans="1:3" x14ac:dyDescent="0.25">
      <c r="A1785">
        <v>206528</v>
      </c>
      <c r="B1785" t="str">
        <f t="shared" si="54"/>
        <v>T206528</v>
      </c>
      <c r="C1785" t="str">
        <f t="shared" si="55"/>
        <v>Test Kunde 206528</v>
      </c>
    </row>
    <row r="1786" spans="1:3" x14ac:dyDescent="0.25">
      <c r="A1786">
        <v>206482</v>
      </c>
      <c r="B1786" t="str">
        <f t="shared" si="54"/>
        <v>T206482</v>
      </c>
      <c r="C1786" t="str">
        <f t="shared" si="55"/>
        <v>Test Kunde 206482</v>
      </c>
    </row>
    <row r="1787" spans="1:3" x14ac:dyDescent="0.25">
      <c r="A1787">
        <v>206462</v>
      </c>
      <c r="B1787" t="str">
        <f t="shared" si="54"/>
        <v>T206462</v>
      </c>
      <c r="C1787" t="str">
        <f t="shared" si="55"/>
        <v>Test Kunde 206462</v>
      </c>
    </row>
    <row r="1788" spans="1:3" x14ac:dyDescent="0.25">
      <c r="A1788">
        <v>208789</v>
      </c>
      <c r="B1788" t="str">
        <f t="shared" si="54"/>
        <v>T208789</v>
      </c>
      <c r="C1788" t="str">
        <f t="shared" si="55"/>
        <v>Test Kunde 208789</v>
      </c>
    </row>
    <row r="1789" spans="1:3" x14ac:dyDescent="0.25">
      <c r="A1789">
        <v>206547</v>
      </c>
      <c r="B1789" t="str">
        <f t="shared" si="54"/>
        <v>T206547</v>
      </c>
      <c r="C1789" t="str">
        <f t="shared" si="55"/>
        <v>Test Kunde 206547</v>
      </c>
    </row>
    <row r="1790" spans="1:3" x14ac:dyDescent="0.25">
      <c r="A1790">
        <v>206563</v>
      </c>
      <c r="B1790" t="str">
        <f t="shared" si="54"/>
        <v>T206563</v>
      </c>
      <c r="C1790" t="str">
        <f t="shared" si="55"/>
        <v>Test Kunde 206563</v>
      </c>
    </row>
    <row r="1791" spans="1:3" x14ac:dyDescent="0.25">
      <c r="A1791">
        <v>206564</v>
      </c>
      <c r="B1791" t="str">
        <f t="shared" si="54"/>
        <v>T206564</v>
      </c>
      <c r="C1791" t="str">
        <f t="shared" si="55"/>
        <v>Test Kunde 206564</v>
      </c>
    </row>
    <row r="1792" spans="1:3" x14ac:dyDescent="0.25">
      <c r="A1792">
        <v>206427</v>
      </c>
      <c r="B1792" t="str">
        <f t="shared" si="54"/>
        <v>T206427</v>
      </c>
      <c r="C1792" t="str">
        <f t="shared" si="55"/>
        <v>Test Kunde 206427</v>
      </c>
    </row>
    <row r="1793" spans="1:3" x14ac:dyDescent="0.25">
      <c r="A1793">
        <v>206417</v>
      </c>
      <c r="B1793" t="str">
        <f t="shared" si="54"/>
        <v>T206417</v>
      </c>
      <c r="C1793" t="str">
        <f t="shared" si="55"/>
        <v>Test Kunde 206417</v>
      </c>
    </row>
    <row r="1794" spans="1:3" x14ac:dyDescent="0.25">
      <c r="A1794">
        <v>206640</v>
      </c>
      <c r="B1794" t="str">
        <f t="shared" si="54"/>
        <v>T206640</v>
      </c>
      <c r="C1794" t="str">
        <f t="shared" si="55"/>
        <v>Test Kunde 206640</v>
      </c>
    </row>
    <row r="1795" spans="1:3" x14ac:dyDescent="0.25">
      <c r="A1795">
        <v>206310</v>
      </c>
      <c r="B1795" t="str">
        <f t="shared" si="54"/>
        <v>T206310</v>
      </c>
      <c r="C1795" t="str">
        <f t="shared" si="55"/>
        <v>Test Kunde 206310</v>
      </c>
    </row>
    <row r="1796" spans="1:3" x14ac:dyDescent="0.25">
      <c r="A1796">
        <v>116756</v>
      </c>
      <c r="B1796" t="str">
        <f t="shared" ref="B1796:B1859" si="56">CONCATENATE("T",A1796)</f>
        <v>T116756</v>
      </c>
      <c r="C1796" t="str">
        <f t="shared" ref="C1796:C1859" si="57">CONCATENATE("Test Kunde ",A1796)</f>
        <v>Test Kunde 116756</v>
      </c>
    </row>
    <row r="1797" spans="1:3" x14ac:dyDescent="0.25">
      <c r="A1797">
        <v>204627</v>
      </c>
      <c r="B1797" t="str">
        <f t="shared" si="56"/>
        <v>T204627</v>
      </c>
      <c r="C1797" t="str">
        <f t="shared" si="57"/>
        <v>Test Kunde 204627</v>
      </c>
    </row>
    <row r="1798" spans="1:3" x14ac:dyDescent="0.25">
      <c r="A1798">
        <v>206628</v>
      </c>
      <c r="B1798" t="str">
        <f t="shared" si="56"/>
        <v>T206628</v>
      </c>
      <c r="C1798" t="str">
        <f t="shared" si="57"/>
        <v>Test Kunde 206628</v>
      </c>
    </row>
    <row r="1799" spans="1:3" x14ac:dyDescent="0.25">
      <c r="A1799">
        <v>208723</v>
      </c>
      <c r="B1799" t="str">
        <f t="shared" si="56"/>
        <v>T208723</v>
      </c>
      <c r="C1799" t="str">
        <f t="shared" si="57"/>
        <v>Test Kunde 208723</v>
      </c>
    </row>
    <row r="1800" spans="1:3" x14ac:dyDescent="0.25">
      <c r="A1800">
        <v>204864</v>
      </c>
      <c r="B1800" t="str">
        <f t="shared" si="56"/>
        <v>T204864</v>
      </c>
      <c r="C1800" t="str">
        <f t="shared" si="57"/>
        <v>Test Kunde 204864</v>
      </c>
    </row>
    <row r="1801" spans="1:3" x14ac:dyDescent="0.25">
      <c r="A1801">
        <v>208718</v>
      </c>
      <c r="B1801" t="str">
        <f t="shared" si="56"/>
        <v>T208718</v>
      </c>
      <c r="C1801" t="str">
        <f t="shared" si="57"/>
        <v>Test Kunde 208718</v>
      </c>
    </row>
    <row r="1802" spans="1:3" x14ac:dyDescent="0.25">
      <c r="A1802">
        <v>200169</v>
      </c>
      <c r="B1802" t="str">
        <f t="shared" si="56"/>
        <v>T200169</v>
      </c>
      <c r="C1802" t="str">
        <f t="shared" si="57"/>
        <v>Test Kunde 200169</v>
      </c>
    </row>
    <row r="1803" spans="1:3" x14ac:dyDescent="0.25">
      <c r="A1803">
        <v>208713</v>
      </c>
      <c r="B1803" t="str">
        <f t="shared" si="56"/>
        <v>T208713</v>
      </c>
      <c r="C1803" t="str">
        <f t="shared" si="57"/>
        <v>Test Kunde 208713</v>
      </c>
    </row>
    <row r="1804" spans="1:3" x14ac:dyDescent="0.25">
      <c r="A1804">
        <v>206461</v>
      </c>
      <c r="B1804" t="str">
        <f t="shared" si="56"/>
        <v>T206461</v>
      </c>
      <c r="C1804" t="str">
        <f t="shared" si="57"/>
        <v>Test Kunde 206461</v>
      </c>
    </row>
    <row r="1805" spans="1:3" x14ac:dyDescent="0.25">
      <c r="A1805">
        <v>204761</v>
      </c>
      <c r="B1805" t="str">
        <f t="shared" si="56"/>
        <v>T204761</v>
      </c>
      <c r="C1805" t="str">
        <f t="shared" si="57"/>
        <v>Test Kunde 204761</v>
      </c>
    </row>
    <row r="1806" spans="1:3" x14ac:dyDescent="0.25">
      <c r="A1806">
        <v>206624</v>
      </c>
      <c r="B1806" t="str">
        <f t="shared" si="56"/>
        <v>T206624</v>
      </c>
      <c r="C1806" t="str">
        <f t="shared" si="57"/>
        <v>Test Kunde 206624</v>
      </c>
    </row>
    <row r="1807" spans="1:3" x14ac:dyDescent="0.25">
      <c r="A1807">
        <v>206460</v>
      </c>
      <c r="B1807" t="str">
        <f t="shared" si="56"/>
        <v>T206460</v>
      </c>
      <c r="C1807" t="str">
        <f t="shared" si="57"/>
        <v>Test Kunde 206460</v>
      </c>
    </row>
    <row r="1808" spans="1:3" x14ac:dyDescent="0.25">
      <c r="A1808">
        <v>124089</v>
      </c>
      <c r="B1808" t="str">
        <f t="shared" si="56"/>
        <v>T124089</v>
      </c>
      <c r="C1808" t="str">
        <f t="shared" si="57"/>
        <v>Test Kunde 124089</v>
      </c>
    </row>
    <row r="1809" spans="1:3" x14ac:dyDescent="0.25">
      <c r="A1809">
        <v>204515</v>
      </c>
      <c r="B1809" t="str">
        <f t="shared" si="56"/>
        <v>T204515</v>
      </c>
      <c r="C1809" t="str">
        <f t="shared" si="57"/>
        <v>Test Kunde 204515</v>
      </c>
    </row>
    <row r="1810" spans="1:3" x14ac:dyDescent="0.25">
      <c r="A1810">
        <v>208126</v>
      </c>
      <c r="B1810" t="str">
        <f t="shared" si="56"/>
        <v>T208126</v>
      </c>
      <c r="C1810" t="str">
        <f t="shared" si="57"/>
        <v>Test Kunde 208126</v>
      </c>
    </row>
    <row r="1811" spans="1:3" x14ac:dyDescent="0.25">
      <c r="A1811">
        <v>204566</v>
      </c>
      <c r="B1811" t="str">
        <f t="shared" si="56"/>
        <v>T204566</v>
      </c>
      <c r="C1811" t="str">
        <f t="shared" si="57"/>
        <v>Test Kunde 204566</v>
      </c>
    </row>
    <row r="1812" spans="1:3" x14ac:dyDescent="0.25">
      <c r="A1812">
        <v>206423</v>
      </c>
      <c r="B1812" t="str">
        <f t="shared" si="56"/>
        <v>T206423</v>
      </c>
      <c r="C1812" t="str">
        <f t="shared" si="57"/>
        <v>Test Kunde 206423</v>
      </c>
    </row>
    <row r="1813" spans="1:3" x14ac:dyDescent="0.25">
      <c r="A1813">
        <v>116325</v>
      </c>
      <c r="B1813" t="str">
        <f t="shared" si="56"/>
        <v>T116325</v>
      </c>
      <c r="C1813" t="str">
        <f t="shared" si="57"/>
        <v>Test Kunde 116325</v>
      </c>
    </row>
    <row r="1814" spans="1:3" x14ac:dyDescent="0.25">
      <c r="A1814">
        <v>206406</v>
      </c>
      <c r="B1814" t="str">
        <f t="shared" si="56"/>
        <v>T206406</v>
      </c>
      <c r="C1814" t="str">
        <f t="shared" si="57"/>
        <v>Test Kunde 206406</v>
      </c>
    </row>
    <row r="1815" spans="1:3" x14ac:dyDescent="0.25">
      <c r="A1815">
        <v>206800</v>
      </c>
      <c r="B1815" t="str">
        <f t="shared" si="56"/>
        <v>T206800</v>
      </c>
      <c r="C1815" t="str">
        <f t="shared" si="57"/>
        <v>Test Kunde 206800</v>
      </c>
    </row>
    <row r="1816" spans="1:3" x14ac:dyDescent="0.25">
      <c r="A1816">
        <v>206436</v>
      </c>
      <c r="B1816" t="str">
        <f t="shared" si="56"/>
        <v>T206436</v>
      </c>
      <c r="C1816" t="str">
        <f t="shared" si="57"/>
        <v>Test Kunde 206436</v>
      </c>
    </row>
    <row r="1817" spans="1:3" x14ac:dyDescent="0.25">
      <c r="A1817">
        <v>208571</v>
      </c>
      <c r="B1817" t="str">
        <f t="shared" si="56"/>
        <v>T208571</v>
      </c>
      <c r="C1817" t="str">
        <f t="shared" si="57"/>
        <v>Test Kunde 208571</v>
      </c>
    </row>
    <row r="1818" spans="1:3" x14ac:dyDescent="0.25">
      <c r="A1818">
        <v>208451</v>
      </c>
      <c r="B1818" t="str">
        <f t="shared" si="56"/>
        <v>T208451</v>
      </c>
      <c r="C1818" t="str">
        <f t="shared" si="57"/>
        <v>Test Kunde 208451</v>
      </c>
    </row>
    <row r="1819" spans="1:3" x14ac:dyDescent="0.25">
      <c r="A1819">
        <v>208562</v>
      </c>
      <c r="B1819" t="str">
        <f t="shared" si="56"/>
        <v>T208562</v>
      </c>
      <c r="C1819" t="str">
        <f t="shared" si="57"/>
        <v>Test Kunde 208562</v>
      </c>
    </row>
    <row r="1820" spans="1:3" x14ac:dyDescent="0.25">
      <c r="A1820">
        <v>208561</v>
      </c>
      <c r="B1820" t="str">
        <f t="shared" si="56"/>
        <v>T208561</v>
      </c>
      <c r="C1820" t="str">
        <f t="shared" si="57"/>
        <v>Test Kunde 208561</v>
      </c>
    </row>
    <row r="1821" spans="1:3" x14ac:dyDescent="0.25">
      <c r="A1821">
        <v>208558</v>
      </c>
      <c r="B1821" t="str">
        <f t="shared" si="56"/>
        <v>T208558</v>
      </c>
      <c r="C1821" t="str">
        <f t="shared" si="57"/>
        <v>Test Kunde 208558</v>
      </c>
    </row>
    <row r="1822" spans="1:3" x14ac:dyDescent="0.25">
      <c r="A1822">
        <v>206533</v>
      </c>
      <c r="B1822" t="str">
        <f t="shared" si="56"/>
        <v>T206533</v>
      </c>
      <c r="C1822" t="str">
        <f t="shared" si="57"/>
        <v>Test Kunde 206533</v>
      </c>
    </row>
    <row r="1823" spans="1:3" x14ac:dyDescent="0.25">
      <c r="A1823">
        <v>206526</v>
      </c>
      <c r="B1823" t="str">
        <f t="shared" si="56"/>
        <v>T206526</v>
      </c>
      <c r="C1823" t="str">
        <f t="shared" si="57"/>
        <v>Test Kunde 206526</v>
      </c>
    </row>
    <row r="1824" spans="1:3" x14ac:dyDescent="0.25">
      <c r="A1824">
        <v>206532</v>
      </c>
      <c r="B1824" t="str">
        <f t="shared" si="56"/>
        <v>T206532</v>
      </c>
      <c r="C1824" t="str">
        <f t="shared" si="57"/>
        <v>Test Kunde 206532</v>
      </c>
    </row>
    <row r="1825" spans="1:3" x14ac:dyDescent="0.25">
      <c r="A1825">
        <v>208474</v>
      </c>
      <c r="B1825" t="str">
        <f t="shared" si="56"/>
        <v>T208474</v>
      </c>
      <c r="C1825" t="str">
        <f t="shared" si="57"/>
        <v>Test Kunde 208474</v>
      </c>
    </row>
    <row r="1826" spans="1:3" x14ac:dyDescent="0.25">
      <c r="A1826">
        <v>203357</v>
      </c>
      <c r="B1826" t="str">
        <f t="shared" si="56"/>
        <v>T203357</v>
      </c>
      <c r="C1826" t="str">
        <f t="shared" si="57"/>
        <v>Test Kunde 203357</v>
      </c>
    </row>
    <row r="1827" spans="1:3" x14ac:dyDescent="0.25">
      <c r="A1827">
        <v>206777</v>
      </c>
      <c r="B1827" t="str">
        <f t="shared" si="56"/>
        <v>T206777</v>
      </c>
      <c r="C1827" t="str">
        <f t="shared" si="57"/>
        <v>Test Kunde 206777</v>
      </c>
    </row>
    <row r="1828" spans="1:3" x14ac:dyDescent="0.25">
      <c r="A1828">
        <v>206430</v>
      </c>
      <c r="B1828" t="str">
        <f t="shared" si="56"/>
        <v>T206430</v>
      </c>
      <c r="C1828" t="str">
        <f t="shared" si="57"/>
        <v>Test Kunde 206430</v>
      </c>
    </row>
    <row r="1829" spans="1:3" x14ac:dyDescent="0.25">
      <c r="A1829">
        <v>206566</v>
      </c>
      <c r="B1829" t="str">
        <f t="shared" si="56"/>
        <v>T206566</v>
      </c>
      <c r="C1829" t="str">
        <f t="shared" si="57"/>
        <v>Test Kunde 206566</v>
      </c>
    </row>
    <row r="1830" spans="1:3" x14ac:dyDescent="0.25">
      <c r="A1830">
        <v>206568</v>
      </c>
      <c r="B1830" t="str">
        <f t="shared" si="56"/>
        <v>T206568</v>
      </c>
      <c r="C1830" t="str">
        <f t="shared" si="57"/>
        <v>Test Kunde 206568</v>
      </c>
    </row>
    <row r="1831" spans="1:3" x14ac:dyDescent="0.25">
      <c r="A1831">
        <v>206565</v>
      </c>
      <c r="B1831" t="str">
        <f t="shared" si="56"/>
        <v>T206565</v>
      </c>
      <c r="C1831" t="str">
        <f t="shared" si="57"/>
        <v>Test Kunde 206565</v>
      </c>
    </row>
    <row r="1832" spans="1:3" x14ac:dyDescent="0.25">
      <c r="A1832">
        <v>206567</v>
      </c>
      <c r="B1832" t="str">
        <f t="shared" si="56"/>
        <v>T206567</v>
      </c>
      <c r="C1832" t="str">
        <f t="shared" si="57"/>
        <v>Test Kunde 206567</v>
      </c>
    </row>
    <row r="1833" spans="1:3" x14ac:dyDescent="0.25">
      <c r="A1833">
        <v>206475</v>
      </c>
      <c r="B1833" t="str">
        <f t="shared" si="56"/>
        <v>T206475</v>
      </c>
      <c r="C1833" t="str">
        <f t="shared" si="57"/>
        <v>Test Kunde 206475</v>
      </c>
    </row>
    <row r="1834" spans="1:3" x14ac:dyDescent="0.25">
      <c r="A1834">
        <v>206790</v>
      </c>
      <c r="B1834" t="str">
        <f t="shared" si="56"/>
        <v>T206790</v>
      </c>
      <c r="C1834" t="str">
        <f t="shared" si="57"/>
        <v>Test Kunde 206790</v>
      </c>
    </row>
    <row r="1835" spans="1:3" x14ac:dyDescent="0.25">
      <c r="A1835">
        <v>206586</v>
      </c>
      <c r="B1835" t="str">
        <f t="shared" si="56"/>
        <v>T206586</v>
      </c>
      <c r="C1835" t="str">
        <f t="shared" si="57"/>
        <v>Test Kunde 206586</v>
      </c>
    </row>
    <row r="1836" spans="1:3" x14ac:dyDescent="0.25">
      <c r="A1836">
        <v>206583</v>
      </c>
      <c r="B1836" t="str">
        <f t="shared" si="56"/>
        <v>T206583</v>
      </c>
      <c r="C1836" t="str">
        <f t="shared" si="57"/>
        <v>Test Kunde 206583</v>
      </c>
    </row>
    <row r="1837" spans="1:3" x14ac:dyDescent="0.25">
      <c r="A1837">
        <v>206611</v>
      </c>
      <c r="B1837" t="str">
        <f t="shared" si="56"/>
        <v>T206611</v>
      </c>
      <c r="C1837" t="str">
        <f t="shared" si="57"/>
        <v>Test Kunde 206611</v>
      </c>
    </row>
    <row r="1838" spans="1:3" x14ac:dyDescent="0.25">
      <c r="A1838">
        <v>206610</v>
      </c>
      <c r="B1838" t="str">
        <f t="shared" si="56"/>
        <v>T206610</v>
      </c>
      <c r="C1838" t="str">
        <f t="shared" si="57"/>
        <v>Test Kunde 206610</v>
      </c>
    </row>
    <row r="1839" spans="1:3" x14ac:dyDescent="0.25">
      <c r="A1839">
        <v>206420</v>
      </c>
      <c r="B1839" t="str">
        <f t="shared" si="56"/>
        <v>T206420</v>
      </c>
      <c r="C1839" t="str">
        <f t="shared" si="57"/>
        <v>Test Kunde 206420</v>
      </c>
    </row>
    <row r="1840" spans="1:3" x14ac:dyDescent="0.25">
      <c r="A1840">
        <v>206545</v>
      </c>
      <c r="B1840" t="str">
        <f t="shared" si="56"/>
        <v>T206545</v>
      </c>
      <c r="C1840" t="str">
        <f t="shared" si="57"/>
        <v>Test Kunde 206545</v>
      </c>
    </row>
    <row r="1841" spans="1:3" x14ac:dyDescent="0.25">
      <c r="A1841">
        <v>206454</v>
      </c>
      <c r="B1841" t="str">
        <f t="shared" si="56"/>
        <v>T206454</v>
      </c>
      <c r="C1841" t="str">
        <f t="shared" si="57"/>
        <v>Test Kunde 206454</v>
      </c>
    </row>
    <row r="1842" spans="1:3" x14ac:dyDescent="0.25">
      <c r="A1842">
        <v>206551</v>
      </c>
      <c r="B1842" t="str">
        <f t="shared" si="56"/>
        <v>T206551</v>
      </c>
      <c r="C1842" t="str">
        <f t="shared" si="57"/>
        <v>Test Kunde 206551</v>
      </c>
    </row>
    <row r="1843" spans="1:3" x14ac:dyDescent="0.25">
      <c r="A1843">
        <v>206553</v>
      </c>
      <c r="B1843" t="str">
        <f t="shared" si="56"/>
        <v>T206553</v>
      </c>
      <c r="C1843" t="str">
        <f t="shared" si="57"/>
        <v>Test Kunde 206553</v>
      </c>
    </row>
    <row r="1844" spans="1:3" x14ac:dyDescent="0.25">
      <c r="A1844">
        <v>206780</v>
      </c>
      <c r="B1844" t="str">
        <f t="shared" si="56"/>
        <v>T206780</v>
      </c>
      <c r="C1844" t="str">
        <f t="shared" si="57"/>
        <v>Test Kunde 206780</v>
      </c>
    </row>
    <row r="1845" spans="1:3" x14ac:dyDescent="0.25">
      <c r="A1845">
        <v>206779</v>
      </c>
      <c r="B1845" t="str">
        <f t="shared" si="56"/>
        <v>T206779</v>
      </c>
      <c r="C1845" t="str">
        <f t="shared" si="57"/>
        <v>Test Kunde 206779</v>
      </c>
    </row>
    <row r="1846" spans="1:3" x14ac:dyDescent="0.25">
      <c r="A1846">
        <v>208403</v>
      </c>
      <c r="B1846" t="str">
        <f t="shared" si="56"/>
        <v>T208403</v>
      </c>
      <c r="C1846" t="str">
        <f t="shared" si="57"/>
        <v>Test Kunde 208403</v>
      </c>
    </row>
    <row r="1847" spans="1:3" x14ac:dyDescent="0.25">
      <c r="A1847">
        <v>208404</v>
      </c>
      <c r="B1847" t="str">
        <f t="shared" si="56"/>
        <v>T208404</v>
      </c>
      <c r="C1847" t="str">
        <f t="shared" si="57"/>
        <v>Test Kunde 208404</v>
      </c>
    </row>
    <row r="1848" spans="1:3" x14ac:dyDescent="0.25">
      <c r="A1848">
        <v>206605</v>
      </c>
      <c r="B1848" t="str">
        <f t="shared" si="56"/>
        <v>T206605</v>
      </c>
      <c r="C1848" t="str">
        <f t="shared" si="57"/>
        <v>Test Kunde 206605</v>
      </c>
    </row>
    <row r="1849" spans="1:3" x14ac:dyDescent="0.25">
      <c r="A1849">
        <v>206599</v>
      </c>
      <c r="B1849" t="str">
        <f t="shared" si="56"/>
        <v>T206599</v>
      </c>
      <c r="C1849" t="str">
        <f t="shared" si="57"/>
        <v>Test Kunde 206599</v>
      </c>
    </row>
    <row r="1850" spans="1:3" x14ac:dyDescent="0.25">
      <c r="A1850">
        <v>206585</v>
      </c>
      <c r="B1850" t="str">
        <f t="shared" si="56"/>
        <v>T206585</v>
      </c>
      <c r="C1850" t="str">
        <f t="shared" si="57"/>
        <v>Test Kunde 206585</v>
      </c>
    </row>
    <row r="1851" spans="1:3" x14ac:dyDescent="0.25">
      <c r="A1851">
        <v>204530</v>
      </c>
      <c r="B1851" t="str">
        <f t="shared" si="56"/>
        <v>T204530</v>
      </c>
      <c r="C1851" t="str">
        <f t="shared" si="57"/>
        <v>Test Kunde 204530</v>
      </c>
    </row>
    <row r="1852" spans="1:3" x14ac:dyDescent="0.25">
      <c r="A1852">
        <v>206656</v>
      </c>
      <c r="B1852" t="str">
        <f t="shared" si="56"/>
        <v>T206656</v>
      </c>
      <c r="C1852" t="str">
        <f t="shared" si="57"/>
        <v>Test Kunde 206656</v>
      </c>
    </row>
    <row r="1853" spans="1:3" x14ac:dyDescent="0.25">
      <c r="A1853">
        <v>207008</v>
      </c>
      <c r="B1853" t="str">
        <f t="shared" si="56"/>
        <v>T207008</v>
      </c>
      <c r="C1853" t="str">
        <f t="shared" si="57"/>
        <v>Test Kunde 207008</v>
      </c>
    </row>
    <row r="1854" spans="1:3" x14ac:dyDescent="0.25">
      <c r="A1854">
        <v>208399</v>
      </c>
      <c r="B1854" t="str">
        <f t="shared" si="56"/>
        <v>T208399</v>
      </c>
      <c r="C1854" t="str">
        <f t="shared" si="57"/>
        <v>Test Kunde 208399</v>
      </c>
    </row>
    <row r="1855" spans="1:3" x14ac:dyDescent="0.25">
      <c r="A1855">
        <v>205090</v>
      </c>
      <c r="B1855" t="str">
        <f t="shared" si="56"/>
        <v>T205090</v>
      </c>
      <c r="C1855" t="str">
        <f t="shared" si="57"/>
        <v>Test Kunde 205090</v>
      </c>
    </row>
    <row r="1856" spans="1:3" x14ac:dyDescent="0.25">
      <c r="A1856">
        <v>206495</v>
      </c>
      <c r="B1856" t="str">
        <f t="shared" si="56"/>
        <v>T206495</v>
      </c>
      <c r="C1856" t="str">
        <f t="shared" si="57"/>
        <v>Test Kunde 206495</v>
      </c>
    </row>
    <row r="1857" spans="1:3" x14ac:dyDescent="0.25">
      <c r="A1857">
        <v>206540</v>
      </c>
      <c r="B1857" t="str">
        <f t="shared" si="56"/>
        <v>T206540</v>
      </c>
      <c r="C1857" t="str">
        <f t="shared" si="57"/>
        <v>Test Kunde 206540</v>
      </c>
    </row>
    <row r="1858" spans="1:3" x14ac:dyDescent="0.25">
      <c r="A1858">
        <v>206405</v>
      </c>
      <c r="B1858" t="str">
        <f t="shared" si="56"/>
        <v>T206405</v>
      </c>
      <c r="C1858" t="str">
        <f t="shared" si="57"/>
        <v>Test Kunde 206405</v>
      </c>
    </row>
    <row r="1859" spans="1:3" x14ac:dyDescent="0.25">
      <c r="A1859">
        <v>206612</v>
      </c>
      <c r="B1859" t="str">
        <f t="shared" si="56"/>
        <v>T206612</v>
      </c>
      <c r="C1859" t="str">
        <f t="shared" si="57"/>
        <v>Test Kunde 206612</v>
      </c>
    </row>
    <row r="1860" spans="1:3" x14ac:dyDescent="0.25">
      <c r="A1860">
        <v>206593</v>
      </c>
      <c r="B1860" t="str">
        <f t="shared" ref="B1860:B1923" si="58">CONCATENATE("T",A1860)</f>
        <v>T206593</v>
      </c>
      <c r="C1860" t="str">
        <f t="shared" ref="C1860:C1923" si="59">CONCATENATE("Test Kunde ",A1860)</f>
        <v>Test Kunde 206593</v>
      </c>
    </row>
    <row r="1861" spans="1:3" x14ac:dyDescent="0.25">
      <c r="A1861">
        <v>206666</v>
      </c>
      <c r="B1861" t="str">
        <f t="shared" si="58"/>
        <v>T206666</v>
      </c>
      <c r="C1861" t="str">
        <f t="shared" si="59"/>
        <v>Test Kunde 206666</v>
      </c>
    </row>
    <row r="1862" spans="1:3" x14ac:dyDescent="0.25">
      <c r="A1862">
        <v>204118</v>
      </c>
      <c r="B1862" t="str">
        <f t="shared" si="58"/>
        <v>T204118</v>
      </c>
      <c r="C1862" t="str">
        <f t="shared" si="59"/>
        <v>Test Kunde 204118</v>
      </c>
    </row>
    <row r="1863" spans="1:3" x14ac:dyDescent="0.25">
      <c r="A1863">
        <v>204280</v>
      </c>
      <c r="B1863" t="str">
        <f t="shared" si="58"/>
        <v>T204280</v>
      </c>
      <c r="C1863" t="str">
        <f t="shared" si="59"/>
        <v>Test Kunde 204280</v>
      </c>
    </row>
    <row r="1864" spans="1:3" x14ac:dyDescent="0.25">
      <c r="A1864">
        <v>206615</v>
      </c>
      <c r="B1864" t="str">
        <f t="shared" si="58"/>
        <v>T206615</v>
      </c>
      <c r="C1864" t="str">
        <f t="shared" si="59"/>
        <v>Test Kunde 206615</v>
      </c>
    </row>
    <row r="1865" spans="1:3" x14ac:dyDescent="0.25">
      <c r="A1865">
        <v>206619</v>
      </c>
      <c r="B1865" t="str">
        <f t="shared" si="58"/>
        <v>T206619</v>
      </c>
      <c r="C1865" t="str">
        <f t="shared" si="59"/>
        <v>Test Kunde 206619</v>
      </c>
    </row>
    <row r="1866" spans="1:3" x14ac:dyDescent="0.25">
      <c r="A1866">
        <v>208230</v>
      </c>
      <c r="B1866" t="str">
        <f t="shared" si="58"/>
        <v>T208230</v>
      </c>
      <c r="C1866" t="str">
        <f t="shared" si="59"/>
        <v>Test Kunde 208230</v>
      </c>
    </row>
    <row r="1867" spans="1:3" x14ac:dyDescent="0.25">
      <c r="A1867">
        <v>206447</v>
      </c>
      <c r="B1867" t="str">
        <f t="shared" si="58"/>
        <v>T206447</v>
      </c>
      <c r="C1867" t="str">
        <f t="shared" si="59"/>
        <v>Test Kunde 206447</v>
      </c>
    </row>
    <row r="1868" spans="1:3" x14ac:dyDescent="0.25">
      <c r="A1868">
        <v>207746</v>
      </c>
      <c r="B1868" t="str">
        <f t="shared" si="58"/>
        <v>T207746</v>
      </c>
      <c r="C1868" t="str">
        <f t="shared" si="59"/>
        <v>Test Kunde 207746</v>
      </c>
    </row>
    <row r="1869" spans="1:3" x14ac:dyDescent="0.25">
      <c r="A1869">
        <v>203953</v>
      </c>
      <c r="B1869" t="str">
        <f t="shared" si="58"/>
        <v>T203953</v>
      </c>
      <c r="C1869" t="str">
        <f t="shared" si="59"/>
        <v>Test Kunde 203953</v>
      </c>
    </row>
    <row r="1870" spans="1:3" x14ac:dyDescent="0.25">
      <c r="A1870">
        <v>204188</v>
      </c>
      <c r="B1870" t="str">
        <f t="shared" si="58"/>
        <v>T204188</v>
      </c>
      <c r="C1870" t="str">
        <f t="shared" si="59"/>
        <v>Test Kunde 204188</v>
      </c>
    </row>
    <row r="1871" spans="1:3" x14ac:dyDescent="0.25">
      <c r="A1871">
        <v>206631</v>
      </c>
      <c r="B1871" t="str">
        <f t="shared" si="58"/>
        <v>T206631</v>
      </c>
      <c r="C1871" t="str">
        <f t="shared" si="59"/>
        <v>Test Kunde 206631</v>
      </c>
    </row>
    <row r="1872" spans="1:3" x14ac:dyDescent="0.25">
      <c r="A1872">
        <v>206632</v>
      </c>
      <c r="B1872" t="str">
        <f t="shared" si="58"/>
        <v>T206632</v>
      </c>
      <c r="C1872" t="str">
        <f t="shared" si="59"/>
        <v>Test Kunde 206632</v>
      </c>
    </row>
    <row r="1873" spans="1:3" x14ac:dyDescent="0.25">
      <c r="A1873">
        <v>108778</v>
      </c>
      <c r="B1873" t="str">
        <f t="shared" si="58"/>
        <v>T108778</v>
      </c>
      <c r="C1873" t="str">
        <f t="shared" si="59"/>
        <v>Test Kunde 108778</v>
      </c>
    </row>
    <row r="1874" spans="1:3" x14ac:dyDescent="0.25">
      <c r="A1874">
        <v>206429</v>
      </c>
      <c r="B1874" t="str">
        <f t="shared" si="58"/>
        <v>T206429</v>
      </c>
      <c r="C1874" t="str">
        <f t="shared" si="59"/>
        <v>Test Kunde 206429</v>
      </c>
    </row>
    <row r="1875" spans="1:3" x14ac:dyDescent="0.25">
      <c r="A1875">
        <v>206561</v>
      </c>
      <c r="B1875" t="str">
        <f t="shared" si="58"/>
        <v>T206561</v>
      </c>
      <c r="C1875" t="str">
        <f t="shared" si="59"/>
        <v>Test Kunde 206561</v>
      </c>
    </row>
    <row r="1876" spans="1:3" x14ac:dyDescent="0.25">
      <c r="A1876">
        <v>206448</v>
      </c>
      <c r="B1876" t="str">
        <f t="shared" si="58"/>
        <v>T206448</v>
      </c>
      <c r="C1876" t="str">
        <f t="shared" si="59"/>
        <v>Test Kunde 206448</v>
      </c>
    </row>
    <row r="1877" spans="1:3" x14ac:dyDescent="0.25">
      <c r="A1877">
        <v>208253</v>
      </c>
      <c r="B1877" t="str">
        <f t="shared" si="58"/>
        <v>T208253</v>
      </c>
      <c r="C1877" t="str">
        <f t="shared" si="59"/>
        <v>Test Kunde 208253</v>
      </c>
    </row>
    <row r="1878" spans="1:3" x14ac:dyDescent="0.25">
      <c r="A1878">
        <v>206467</v>
      </c>
      <c r="B1878" t="str">
        <f t="shared" si="58"/>
        <v>T206467</v>
      </c>
      <c r="C1878" t="str">
        <f t="shared" si="59"/>
        <v>Test Kunde 206467</v>
      </c>
    </row>
    <row r="1879" spans="1:3" x14ac:dyDescent="0.25">
      <c r="A1879">
        <v>206422</v>
      </c>
      <c r="B1879" t="str">
        <f t="shared" si="58"/>
        <v>T206422</v>
      </c>
      <c r="C1879" t="str">
        <f t="shared" si="59"/>
        <v>Test Kunde 206422</v>
      </c>
    </row>
    <row r="1880" spans="1:3" x14ac:dyDescent="0.25">
      <c r="A1880">
        <v>206487</v>
      </c>
      <c r="B1880" t="str">
        <f t="shared" si="58"/>
        <v>T206487</v>
      </c>
      <c r="C1880" t="str">
        <f t="shared" si="59"/>
        <v>Test Kunde 206487</v>
      </c>
    </row>
    <row r="1881" spans="1:3" x14ac:dyDescent="0.25">
      <c r="A1881">
        <v>202069</v>
      </c>
      <c r="B1881" t="str">
        <f t="shared" si="58"/>
        <v>T202069</v>
      </c>
      <c r="C1881" t="str">
        <f t="shared" si="59"/>
        <v>Test Kunde 202069</v>
      </c>
    </row>
    <row r="1882" spans="1:3" x14ac:dyDescent="0.25">
      <c r="A1882">
        <v>208239</v>
      </c>
      <c r="B1882" t="str">
        <f t="shared" si="58"/>
        <v>T208239</v>
      </c>
      <c r="C1882" t="str">
        <f t="shared" si="59"/>
        <v>Test Kunde 208239</v>
      </c>
    </row>
    <row r="1883" spans="1:3" x14ac:dyDescent="0.25">
      <c r="A1883">
        <v>206474</v>
      </c>
      <c r="B1883" t="str">
        <f t="shared" si="58"/>
        <v>T206474</v>
      </c>
      <c r="C1883" t="str">
        <f t="shared" si="59"/>
        <v>Test Kunde 206474</v>
      </c>
    </row>
    <row r="1884" spans="1:3" x14ac:dyDescent="0.25">
      <c r="A1884">
        <v>206438</v>
      </c>
      <c r="B1884" t="str">
        <f t="shared" si="58"/>
        <v>T206438</v>
      </c>
      <c r="C1884" t="str">
        <f t="shared" si="59"/>
        <v>Test Kunde 206438</v>
      </c>
    </row>
    <row r="1885" spans="1:3" x14ac:dyDescent="0.25">
      <c r="A1885">
        <v>206636</v>
      </c>
      <c r="B1885" t="str">
        <f t="shared" si="58"/>
        <v>T206636</v>
      </c>
      <c r="C1885" t="str">
        <f t="shared" si="59"/>
        <v>Test Kunde 206636</v>
      </c>
    </row>
    <row r="1886" spans="1:3" x14ac:dyDescent="0.25">
      <c r="A1886">
        <v>206635</v>
      </c>
      <c r="B1886" t="str">
        <f t="shared" si="58"/>
        <v>T206635</v>
      </c>
      <c r="C1886" t="str">
        <f t="shared" si="59"/>
        <v>Test Kunde 206635</v>
      </c>
    </row>
    <row r="1887" spans="1:3" x14ac:dyDescent="0.25">
      <c r="A1887">
        <v>206634</v>
      </c>
      <c r="B1887" t="str">
        <f t="shared" si="58"/>
        <v>T206634</v>
      </c>
      <c r="C1887" t="str">
        <f t="shared" si="59"/>
        <v>Test Kunde 206634</v>
      </c>
    </row>
    <row r="1888" spans="1:3" x14ac:dyDescent="0.25">
      <c r="A1888">
        <v>206477</v>
      </c>
      <c r="B1888" t="str">
        <f t="shared" si="58"/>
        <v>T206477</v>
      </c>
      <c r="C1888" t="str">
        <f t="shared" si="59"/>
        <v>Test Kunde 206477</v>
      </c>
    </row>
    <row r="1889" spans="1:3" x14ac:dyDescent="0.25">
      <c r="A1889">
        <v>208146</v>
      </c>
      <c r="B1889" t="str">
        <f t="shared" si="58"/>
        <v>T208146</v>
      </c>
      <c r="C1889" t="str">
        <f t="shared" si="59"/>
        <v>Test Kunde 208146</v>
      </c>
    </row>
    <row r="1890" spans="1:3" x14ac:dyDescent="0.25">
      <c r="A1890">
        <v>204710</v>
      </c>
      <c r="B1890" t="str">
        <f t="shared" si="58"/>
        <v>T204710</v>
      </c>
      <c r="C1890" t="str">
        <f t="shared" si="59"/>
        <v>Test Kunde 204710</v>
      </c>
    </row>
    <row r="1891" spans="1:3" x14ac:dyDescent="0.25">
      <c r="A1891">
        <v>206412</v>
      </c>
      <c r="B1891" t="str">
        <f t="shared" si="58"/>
        <v>T206412</v>
      </c>
      <c r="C1891" t="str">
        <f t="shared" si="59"/>
        <v>Test Kunde 206412</v>
      </c>
    </row>
    <row r="1892" spans="1:3" x14ac:dyDescent="0.25">
      <c r="A1892">
        <v>206646</v>
      </c>
      <c r="B1892" t="str">
        <f t="shared" si="58"/>
        <v>T206646</v>
      </c>
      <c r="C1892" t="str">
        <f t="shared" si="59"/>
        <v>Test Kunde 206646</v>
      </c>
    </row>
    <row r="1893" spans="1:3" x14ac:dyDescent="0.25">
      <c r="A1893">
        <v>208141</v>
      </c>
      <c r="B1893" t="str">
        <f t="shared" si="58"/>
        <v>T208141</v>
      </c>
      <c r="C1893" t="str">
        <f t="shared" si="59"/>
        <v>Test Kunde 208141</v>
      </c>
    </row>
    <row r="1894" spans="1:3" x14ac:dyDescent="0.25">
      <c r="A1894">
        <v>206479</v>
      </c>
      <c r="B1894" t="str">
        <f t="shared" si="58"/>
        <v>T206479</v>
      </c>
      <c r="C1894" t="str">
        <f t="shared" si="59"/>
        <v>Test Kunde 206479</v>
      </c>
    </row>
    <row r="1895" spans="1:3" x14ac:dyDescent="0.25">
      <c r="A1895">
        <v>203789</v>
      </c>
      <c r="B1895" t="str">
        <f t="shared" si="58"/>
        <v>T203789</v>
      </c>
      <c r="C1895" t="str">
        <f t="shared" si="59"/>
        <v>Test Kunde 203789</v>
      </c>
    </row>
    <row r="1896" spans="1:3" x14ac:dyDescent="0.25">
      <c r="A1896">
        <v>211622</v>
      </c>
      <c r="B1896" t="str">
        <f t="shared" si="58"/>
        <v>T211622</v>
      </c>
      <c r="C1896" t="str">
        <f t="shared" si="59"/>
        <v>Test Kunde 211622</v>
      </c>
    </row>
    <row r="1897" spans="1:3" x14ac:dyDescent="0.25">
      <c r="A1897">
        <v>202755</v>
      </c>
      <c r="B1897" t="str">
        <f t="shared" si="58"/>
        <v>T202755</v>
      </c>
      <c r="C1897" t="str">
        <f t="shared" si="59"/>
        <v>Test Kunde 202755</v>
      </c>
    </row>
    <row r="1898" spans="1:3" x14ac:dyDescent="0.25">
      <c r="A1898">
        <v>112306</v>
      </c>
      <c r="B1898" t="str">
        <f t="shared" si="58"/>
        <v>T112306</v>
      </c>
      <c r="C1898" t="str">
        <f t="shared" si="59"/>
        <v>Test Kunde 112306</v>
      </c>
    </row>
    <row r="1899" spans="1:3" x14ac:dyDescent="0.25">
      <c r="A1899">
        <v>208733</v>
      </c>
      <c r="B1899" t="str">
        <f t="shared" si="58"/>
        <v>T208733</v>
      </c>
      <c r="C1899" t="str">
        <f t="shared" si="59"/>
        <v>Test Kunde 208733</v>
      </c>
    </row>
    <row r="1900" spans="1:3" x14ac:dyDescent="0.25">
      <c r="A1900">
        <v>125311</v>
      </c>
      <c r="B1900" t="str">
        <f t="shared" si="58"/>
        <v>T125311</v>
      </c>
      <c r="C1900" t="str">
        <f t="shared" si="59"/>
        <v>Test Kunde 125311</v>
      </c>
    </row>
    <row r="1901" spans="1:3" x14ac:dyDescent="0.25">
      <c r="A1901">
        <v>118054</v>
      </c>
      <c r="B1901" t="str">
        <f t="shared" si="58"/>
        <v>T118054</v>
      </c>
      <c r="C1901" t="str">
        <f t="shared" si="59"/>
        <v>Test Kunde 118054</v>
      </c>
    </row>
    <row r="1902" spans="1:3" x14ac:dyDescent="0.25">
      <c r="A1902">
        <v>205260</v>
      </c>
      <c r="B1902" t="str">
        <f t="shared" si="58"/>
        <v>T205260</v>
      </c>
      <c r="C1902" t="str">
        <f t="shared" si="59"/>
        <v>Test Kunde 205260</v>
      </c>
    </row>
    <row r="1903" spans="1:3" x14ac:dyDescent="0.25">
      <c r="A1903">
        <v>206911</v>
      </c>
      <c r="B1903" t="str">
        <f t="shared" si="58"/>
        <v>T206911</v>
      </c>
      <c r="C1903" t="str">
        <f t="shared" si="59"/>
        <v>Test Kunde 206911</v>
      </c>
    </row>
    <row r="1904" spans="1:3" x14ac:dyDescent="0.25">
      <c r="A1904">
        <v>213800</v>
      </c>
      <c r="B1904" t="str">
        <f t="shared" si="58"/>
        <v>T213800</v>
      </c>
      <c r="C1904" t="str">
        <f t="shared" si="59"/>
        <v>Test Kunde 213800</v>
      </c>
    </row>
    <row r="1905" spans="1:3" x14ac:dyDescent="0.25">
      <c r="A1905">
        <v>108470</v>
      </c>
      <c r="B1905" t="str">
        <f t="shared" si="58"/>
        <v>T108470</v>
      </c>
      <c r="C1905" t="str">
        <f t="shared" si="59"/>
        <v>Test Kunde 108470</v>
      </c>
    </row>
    <row r="1906" spans="1:3" x14ac:dyDescent="0.25">
      <c r="A1906">
        <v>102392</v>
      </c>
      <c r="B1906" t="str">
        <f t="shared" si="58"/>
        <v>T102392</v>
      </c>
      <c r="C1906" t="str">
        <f t="shared" si="59"/>
        <v>Test Kunde 102392</v>
      </c>
    </row>
    <row r="1907" spans="1:3" x14ac:dyDescent="0.25">
      <c r="A1907">
        <v>213912</v>
      </c>
      <c r="B1907" t="str">
        <f t="shared" si="58"/>
        <v>T213912</v>
      </c>
      <c r="C1907" t="str">
        <f t="shared" si="59"/>
        <v>Test Kunde 213912</v>
      </c>
    </row>
    <row r="1908" spans="1:3" x14ac:dyDescent="0.25">
      <c r="A1908">
        <v>125263</v>
      </c>
      <c r="B1908" t="str">
        <f t="shared" si="58"/>
        <v>T125263</v>
      </c>
      <c r="C1908" t="str">
        <f t="shared" si="59"/>
        <v>Test Kunde 125263</v>
      </c>
    </row>
    <row r="1909" spans="1:3" x14ac:dyDescent="0.25">
      <c r="A1909">
        <v>121140</v>
      </c>
      <c r="B1909" t="str">
        <f t="shared" si="58"/>
        <v>T121140</v>
      </c>
      <c r="C1909" t="str">
        <f t="shared" si="59"/>
        <v>Test Kunde 121140</v>
      </c>
    </row>
    <row r="1910" spans="1:3" x14ac:dyDescent="0.25">
      <c r="A1910">
        <v>119060</v>
      </c>
      <c r="B1910" t="str">
        <f t="shared" si="58"/>
        <v>T119060</v>
      </c>
      <c r="C1910" t="str">
        <f t="shared" si="59"/>
        <v>Test Kunde 119060</v>
      </c>
    </row>
    <row r="1911" spans="1:3" x14ac:dyDescent="0.25">
      <c r="A1911">
        <v>211055</v>
      </c>
      <c r="B1911" t="str">
        <f t="shared" si="58"/>
        <v>T211055</v>
      </c>
      <c r="C1911" t="str">
        <f t="shared" si="59"/>
        <v>Test Kunde 211055</v>
      </c>
    </row>
    <row r="1912" spans="1:3" x14ac:dyDescent="0.25">
      <c r="A1912">
        <v>207561</v>
      </c>
      <c r="B1912" t="str">
        <f t="shared" si="58"/>
        <v>T207561</v>
      </c>
      <c r="C1912" t="str">
        <f t="shared" si="59"/>
        <v>Test Kunde 207561</v>
      </c>
    </row>
    <row r="1913" spans="1:3" x14ac:dyDescent="0.25">
      <c r="A1913">
        <v>208344</v>
      </c>
      <c r="B1913" t="str">
        <f t="shared" si="58"/>
        <v>T208344</v>
      </c>
      <c r="C1913" t="str">
        <f t="shared" si="59"/>
        <v>Test Kunde 208344</v>
      </c>
    </row>
    <row r="1914" spans="1:3" x14ac:dyDescent="0.25">
      <c r="A1914">
        <v>210765</v>
      </c>
      <c r="B1914" t="str">
        <f t="shared" si="58"/>
        <v>T210765</v>
      </c>
      <c r="C1914" t="str">
        <f t="shared" si="59"/>
        <v>Test Kunde 210765</v>
      </c>
    </row>
    <row r="1915" spans="1:3" x14ac:dyDescent="0.25">
      <c r="A1915">
        <v>200533</v>
      </c>
      <c r="B1915" t="str">
        <f t="shared" si="58"/>
        <v>T200533</v>
      </c>
      <c r="C1915" t="str">
        <f t="shared" si="59"/>
        <v>Test Kunde 200533</v>
      </c>
    </row>
    <row r="1916" spans="1:3" x14ac:dyDescent="0.25">
      <c r="A1916">
        <v>212274</v>
      </c>
      <c r="B1916" t="str">
        <f t="shared" si="58"/>
        <v>T212274</v>
      </c>
      <c r="C1916" t="str">
        <f t="shared" si="59"/>
        <v>Test Kunde 212274</v>
      </c>
    </row>
    <row r="1917" spans="1:3" x14ac:dyDescent="0.25">
      <c r="A1917">
        <v>205532</v>
      </c>
      <c r="B1917" t="str">
        <f t="shared" si="58"/>
        <v>T205532</v>
      </c>
      <c r="C1917" t="str">
        <f t="shared" si="59"/>
        <v>Test Kunde 205532</v>
      </c>
    </row>
    <row r="1918" spans="1:3" x14ac:dyDescent="0.25">
      <c r="A1918">
        <v>203601</v>
      </c>
      <c r="B1918" t="str">
        <f t="shared" si="58"/>
        <v>T203601</v>
      </c>
      <c r="C1918" t="str">
        <f t="shared" si="59"/>
        <v>Test Kunde 203601</v>
      </c>
    </row>
    <row r="1919" spans="1:3" x14ac:dyDescent="0.25">
      <c r="A1919">
        <v>213821</v>
      </c>
      <c r="B1919" t="str">
        <f t="shared" si="58"/>
        <v>T213821</v>
      </c>
      <c r="C1919" t="str">
        <f t="shared" si="59"/>
        <v>Test Kunde 213821</v>
      </c>
    </row>
    <row r="1920" spans="1:3" x14ac:dyDescent="0.25">
      <c r="A1920">
        <v>107271</v>
      </c>
      <c r="B1920" t="str">
        <f t="shared" si="58"/>
        <v>T107271</v>
      </c>
      <c r="C1920" t="str">
        <f t="shared" si="59"/>
        <v>Test Kunde 107271</v>
      </c>
    </row>
    <row r="1921" spans="1:3" x14ac:dyDescent="0.25">
      <c r="A1921">
        <v>205718</v>
      </c>
      <c r="B1921" t="str">
        <f t="shared" si="58"/>
        <v>T205718</v>
      </c>
      <c r="C1921" t="str">
        <f t="shared" si="59"/>
        <v>Test Kunde 205718</v>
      </c>
    </row>
    <row r="1922" spans="1:3" x14ac:dyDescent="0.25">
      <c r="A1922">
        <v>203850</v>
      </c>
      <c r="B1922" t="str">
        <f t="shared" si="58"/>
        <v>T203850</v>
      </c>
      <c r="C1922" t="str">
        <f t="shared" si="59"/>
        <v>Test Kunde 203850</v>
      </c>
    </row>
    <row r="1923" spans="1:3" x14ac:dyDescent="0.25">
      <c r="A1923">
        <v>211090</v>
      </c>
      <c r="B1923" t="str">
        <f t="shared" si="58"/>
        <v>T211090</v>
      </c>
      <c r="C1923" t="str">
        <f t="shared" si="59"/>
        <v>Test Kunde 211090</v>
      </c>
    </row>
    <row r="1924" spans="1:3" x14ac:dyDescent="0.25">
      <c r="A1924">
        <v>213130</v>
      </c>
      <c r="B1924" t="str">
        <f t="shared" ref="B1924:B1987" si="60">CONCATENATE("T",A1924)</f>
        <v>T213130</v>
      </c>
      <c r="C1924" t="str">
        <f t="shared" ref="C1924:C1987" si="61">CONCATENATE("Test Kunde ",A1924)</f>
        <v>Test Kunde 213130</v>
      </c>
    </row>
    <row r="1925" spans="1:3" x14ac:dyDescent="0.25">
      <c r="A1925">
        <v>108664</v>
      </c>
      <c r="B1925" t="str">
        <f t="shared" si="60"/>
        <v>T108664</v>
      </c>
      <c r="C1925" t="str">
        <f t="shared" si="61"/>
        <v>Test Kunde 108664</v>
      </c>
    </row>
    <row r="1926" spans="1:3" x14ac:dyDescent="0.25">
      <c r="A1926">
        <v>201582</v>
      </c>
      <c r="B1926" t="str">
        <f t="shared" si="60"/>
        <v>T201582</v>
      </c>
      <c r="C1926" t="str">
        <f t="shared" si="61"/>
        <v>Test Kunde 201582</v>
      </c>
    </row>
    <row r="1927" spans="1:3" x14ac:dyDescent="0.25">
      <c r="A1927">
        <v>211129</v>
      </c>
      <c r="B1927" t="str">
        <f t="shared" si="60"/>
        <v>T211129</v>
      </c>
      <c r="C1927" t="str">
        <f t="shared" si="61"/>
        <v>Test Kunde 211129</v>
      </c>
    </row>
    <row r="1928" spans="1:3" x14ac:dyDescent="0.25">
      <c r="A1928">
        <v>211114</v>
      </c>
      <c r="B1928" t="str">
        <f t="shared" si="60"/>
        <v>T211114</v>
      </c>
      <c r="C1928" t="str">
        <f t="shared" si="61"/>
        <v>Test Kunde 211114</v>
      </c>
    </row>
    <row r="1929" spans="1:3" x14ac:dyDescent="0.25">
      <c r="A1929">
        <v>210059</v>
      </c>
      <c r="B1929" t="str">
        <f t="shared" si="60"/>
        <v>T210059</v>
      </c>
      <c r="C1929" t="str">
        <f t="shared" si="61"/>
        <v>Test Kunde 210059</v>
      </c>
    </row>
    <row r="1930" spans="1:3" x14ac:dyDescent="0.25">
      <c r="A1930">
        <v>121214</v>
      </c>
      <c r="B1930" t="str">
        <f t="shared" si="60"/>
        <v>T121214</v>
      </c>
      <c r="C1930" t="str">
        <f t="shared" si="61"/>
        <v>Test Kunde 121214</v>
      </c>
    </row>
    <row r="1931" spans="1:3" x14ac:dyDescent="0.25">
      <c r="A1931">
        <v>213637</v>
      </c>
      <c r="B1931" t="str">
        <f t="shared" si="60"/>
        <v>T213637</v>
      </c>
      <c r="C1931" t="str">
        <f t="shared" si="61"/>
        <v>Test Kunde 213637</v>
      </c>
    </row>
    <row r="1932" spans="1:3" x14ac:dyDescent="0.25">
      <c r="A1932">
        <v>204691</v>
      </c>
      <c r="B1932" t="str">
        <f t="shared" si="60"/>
        <v>T204691</v>
      </c>
      <c r="C1932" t="str">
        <f t="shared" si="61"/>
        <v>Test Kunde 204691</v>
      </c>
    </row>
    <row r="1933" spans="1:3" x14ac:dyDescent="0.25">
      <c r="A1933">
        <v>204807</v>
      </c>
      <c r="B1933" t="str">
        <f t="shared" si="60"/>
        <v>T204807</v>
      </c>
      <c r="C1933" t="str">
        <f t="shared" si="61"/>
        <v>Test Kunde 204807</v>
      </c>
    </row>
    <row r="1934" spans="1:3" x14ac:dyDescent="0.25">
      <c r="A1934">
        <v>104193</v>
      </c>
      <c r="B1934" t="str">
        <f t="shared" si="60"/>
        <v>T104193</v>
      </c>
      <c r="C1934" t="str">
        <f t="shared" si="61"/>
        <v>Test Kunde 104193</v>
      </c>
    </row>
    <row r="1935" spans="1:3" x14ac:dyDescent="0.25">
      <c r="A1935">
        <v>211506</v>
      </c>
      <c r="B1935" t="str">
        <f t="shared" si="60"/>
        <v>T211506</v>
      </c>
      <c r="C1935" t="str">
        <f t="shared" si="61"/>
        <v>Test Kunde 211506</v>
      </c>
    </row>
    <row r="1936" spans="1:3" x14ac:dyDescent="0.25">
      <c r="A1936">
        <v>213823</v>
      </c>
      <c r="B1936" t="str">
        <f t="shared" si="60"/>
        <v>T213823</v>
      </c>
      <c r="C1936" t="str">
        <f t="shared" si="61"/>
        <v>Test Kunde 213823</v>
      </c>
    </row>
    <row r="1937" spans="1:3" x14ac:dyDescent="0.25">
      <c r="A1937">
        <v>210676</v>
      </c>
      <c r="B1937" t="str">
        <f t="shared" si="60"/>
        <v>T210676</v>
      </c>
      <c r="C1937" t="str">
        <f t="shared" si="61"/>
        <v>Test Kunde 210676</v>
      </c>
    </row>
    <row r="1938" spans="1:3" x14ac:dyDescent="0.25">
      <c r="A1938">
        <v>212322</v>
      </c>
      <c r="B1938" t="str">
        <f t="shared" si="60"/>
        <v>T212322</v>
      </c>
      <c r="C1938" t="str">
        <f t="shared" si="61"/>
        <v>Test Kunde 212322</v>
      </c>
    </row>
    <row r="1939" spans="1:3" x14ac:dyDescent="0.25">
      <c r="A1939">
        <v>205527</v>
      </c>
      <c r="B1939" t="str">
        <f t="shared" si="60"/>
        <v>T205527</v>
      </c>
      <c r="C1939" t="str">
        <f t="shared" si="61"/>
        <v>Test Kunde 205527</v>
      </c>
    </row>
    <row r="1940" spans="1:3" x14ac:dyDescent="0.25">
      <c r="A1940">
        <v>205017</v>
      </c>
      <c r="B1940" t="str">
        <f t="shared" si="60"/>
        <v>T205017</v>
      </c>
      <c r="C1940" t="str">
        <f t="shared" si="61"/>
        <v>Test Kunde 205017</v>
      </c>
    </row>
    <row r="1941" spans="1:3" x14ac:dyDescent="0.25">
      <c r="A1941">
        <v>201295</v>
      </c>
      <c r="B1941" t="str">
        <f t="shared" si="60"/>
        <v>T201295</v>
      </c>
      <c r="C1941" t="str">
        <f t="shared" si="61"/>
        <v>Test Kunde 201295</v>
      </c>
    </row>
    <row r="1942" spans="1:3" x14ac:dyDescent="0.25">
      <c r="A1942">
        <v>203432</v>
      </c>
      <c r="B1942" t="str">
        <f t="shared" si="60"/>
        <v>T203432</v>
      </c>
      <c r="C1942" t="str">
        <f t="shared" si="61"/>
        <v>Test Kunde 203432</v>
      </c>
    </row>
    <row r="1943" spans="1:3" x14ac:dyDescent="0.25">
      <c r="A1943">
        <v>111654</v>
      </c>
      <c r="B1943" t="str">
        <f t="shared" si="60"/>
        <v>T111654</v>
      </c>
      <c r="C1943" t="str">
        <f t="shared" si="61"/>
        <v>Test Kunde 111654</v>
      </c>
    </row>
    <row r="1944" spans="1:3" x14ac:dyDescent="0.25">
      <c r="A1944">
        <v>203960</v>
      </c>
      <c r="B1944" t="str">
        <f t="shared" si="60"/>
        <v>T203960</v>
      </c>
      <c r="C1944" t="str">
        <f t="shared" si="61"/>
        <v>Test Kunde 203960</v>
      </c>
    </row>
    <row r="1945" spans="1:3" x14ac:dyDescent="0.25">
      <c r="A1945">
        <v>203761</v>
      </c>
      <c r="B1945" t="str">
        <f t="shared" si="60"/>
        <v>T203761</v>
      </c>
      <c r="C1945" t="str">
        <f t="shared" si="61"/>
        <v>Test Kunde 203761</v>
      </c>
    </row>
    <row r="1946" spans="1:3" x14ac:dyDescent="0.25">
      <c r="A1946">
        <v>209968</v>
      </c>
      <c r="B1946" t="str">
        <f t="shared" si="60"/>
        <v>T209968</v>
      </c>
      <c r="C1946" t="str">
        <f t="shared" si="61"/>
        <v>Test Kunde 209968</v>
      </c>
    </row>
    <row r="1947" spans="1:3" x14ac:dyDescent="0.25">
      <c r="A1947">
        <v>212621</v>
      </c>
      <c r="B1947" t="str">
        <f t="shared" si="60"/>
        <v>T212621</v>
      </c>
      <c r="C1947" t="str">
        <f t="shared" si="61"/>
        <v>Test Kunde 212621</v>
      </c>
    </row>
    <row r="1948" spans="1:3" x14ac:dyDescent="0.25">
      <c r="A1948">
        <v>211009</v>
      </c>
      <c r="B1948" t="str">
        <f t="shared" si="60"/>
        <v>T211009</v>
      </c>
      <c r="C1948" t="str">
        <f t="shared" si="61"/>
        <v>Test Kunde 211009</v>
      </c>
    </row>
    <row r="1949" spans="1:3" x14ac:dyDescent="0.25">
      <c r="A1949">
        <v>213817</v>
      </c>
      <c r="B1949" t="str">
        <f t="shared" si="60"/>
        <v>T213817</v>
      </c>
      <c r="C1949" t="str">
        <f t="shared" si="61"/>
        <v>Test Kunde 213817</v>
      </c>
    </row>
    <row r="1950" spans="1:3" x14ac:dyDescent="0.25">
      <c r="A1950">
        <v>121016</v>
      </c>
      <c r="B1950" t="str">
        <f t="shared" si="60"/>
        <v>T121016</v>
      </c>
      <c r="C1950" t="str">
        <f t="shared" si="61"/>
        <v>Test Kunde 121016</v>
      </c>
    </row>
    <row r="1951" spans="1:3" x14ac:dyDescent="0.25">
      <c r="A1951">
        <v>213635</v>
      </c>
      <c r="B1951" t="str">
        <f t="shared" si="60"/>
        <v>T213635</v>
      </c>
      <c r="C1951" t="str">
        <f t="shared" si="61"/>
        <v>Test Kunde 213635</v>
      </c>
    </row>
    <row r="1952" spans="1:3" x14ac:dyDescent="0.25">
      <c r="A1952">
        <v>205886</v>
      </c>
      <c r="B1952" t="str">
        <f t="shared" si="60"/>
        <v>T205886</v>
      </c>
      <c r="C1952" t="str">
        <f t="shared" si="61"/>
        <v>Test Kunde 205886</v>
      </c>
    </row>
    <row r="1953" spans="1:3" x14ac:dyDescent="0.25">
      <c r="A1953">
        <v>101434</v>
      </c>
      <c r="B1953" t="str">
        <f t="shared" si="60"/>
        <v>T101434</v>
      </c>
      <c r="C1953" t="str">
        <f t="shared" si="61"/>
        <v>Test Kunde 101434</v>
      </c>
    </row>
    <row r="1954" spans="1:3" x14ac:dyDescent="0.25">
      <c r="A1954">
        <v>203707</v>
      </c>
      <c r="B1954" t="str">
        <f t="shared" si="60"/>
        <v>T203707</v>
      </c>
      <c r="C1954" t="str">
        <f t="shared" si="61"/>
        <v>Test Kunde 203707</v>
      </c>
    </row>
    <row r="1955" spans="1:3" x14ac:dyDescent="0.25">
      <c r="A1955">
        <v>108428</v>
      </c>
      <c r="B1955" t="str">
        <f t="shared" si="60"/>
        <v>T108428</v>
      </c>
      <c r="C1955" t="str">
        <f t="shared" si="61"/>
        <v>Test Kunde 108428</v>
      </c>
    </row>
    <row r="1956" spans="1:3" x14ac:dyDescent="0.25">
      <c r="A1956">
        <v>206391</v>
      </c>
      <c r="B1956" t="str">
        <f t="shared" si="60"/>
        <v>T206391</v>
      </c>
      <c r="C1956" t="str">
        <f t="shared" si="61"/>
        <v>Test Kunde 206391</v>
      </c>
    </row>
    <row r="1957" spans="1:3" x14ac:dyDescent="0.25">
      <c r="A1957">
        <v>113035</v>
      </c>
      <c r="B1957" t="str">
        <f t="shared" si="60"/>
        <v>T113035</v>
      </c>
      <c r="C1957" t="str">
        <f t="shared" si="61"/>
        <v>Test Kunde 113035</v>
      </c>
    </row>
    <row r="1958" spans="1:3" x14ac:dyDescent="0.25">
      <c r="A1958">
        <v>213638</v>
      </c>
      <c r="B1958" t="str">
        <f t="shared" si="60"/>
        <v>T213638</v>
      </c>
      <c r="C1958" t="str">
        <f t="shared" si="61"/>
        <v>Test Kunde 213638</v>
      </c>
    </row>
    <row r="1959" spans="1:3" x14ac:dyDescent="0.25">
      <c r="A1959">
        <v>212143</v>
      </c>
      <c r="B1959" t="str">
        <f t="shared" si="60"/>
        <v>T212143</v>
      </c>
      <c r="C1959" t="str">
        <f t="shared" si="61"/>
        <v>Test Kunde 212143</v>
      </c>
    </row>
    <row r="1960" spans="1:3" x14ac:dyDescent="0.25">
      <c r="A1960">
        <v>208945</v>
      </c>
      <c r="B1960" t="str">
        <f t="shared" si="60"/>
        <v>T208945</v>
      </c>
      <c r="C1960" t="str">
        <f t="shared" si="61"/>
        <v>Test Kunde 208945</v>
      </c>
    </row>
    <row r="1961" spans="1:3" x14ac:dyDescent="0.25">
      <c r="A1961">
        <v>211007</v>
      </c>
      <c r="B1961" t="str">
        <f t="shared" si="60"/>
        <v>T211007</v>
      </c>
      <c r="C1961" t="str">
        <f t="shared" si="61"/>
        <v>Test Kunde 211007</v>
      </c>
    </row>
    <row r="1962" spans="1:3" x14ac:dyDescent="0.25">
      <c r="A1962">
        <v>213241</v>
      </c>
      <c r="B1962" t="str">
        <f t="shared" si="60"/>
        <v>T213241</v>
      </c>
      <c r="C1962" t="str">
        <f t="shared" si="61"/>
        <v>Test Kunde 213241</v>
      </c>
    </row>
    <row r="1963" spans="1:3" x14ac:dyDescent="0.25">
      <c r="A1963">
        <v>210062</v>
      </c>
      <c r="B1963" t="str">
        <f t="shared" si="60"/>
        <v>T210062</v>
      </c>
      <c r="C1963" t="str">
        <f t="shared" si="61"/>
        <v>Test Kunde 210062</v>
      </c>
    </row>
    <row r="1964" spans="1:3" x14ac:dyDescent="0.25">
      <c r="A1964">
        <v>212011</v>
      </c>
      <c r="B1964" t="str">
        <f t="shared" si="60"/>
        <v>T212011</v>
      </c>
      <c r="C1964" t="str">
        <f t="shared" si="61"/>
        <v>Test Kunde 212011</v>
      </c>
    </row>
    <row r="1965" spans="1:3" x14ac:dyDescent="0.25">
      <c r="A1965">
        <v>206715</v>
      </c>
      <c r="B1965" t="str">
        <f t="shared" si="60"/>
        <v>T206715</v>
      </c>
      <c r="C1965" t="str">
        <f t="shared" si="61"/>
        <v>Test Kunde 206715</v>
      </c>
    </row>
    <row r="1966" spans="1:3" x14ac:dyDescent="0.25">
      <c r="A1966">
        <v>121104</v>
      </c>
      <c r="B1966" t="str">
        <f t="shared" si="60"/>
        <v>T121104</v>
      </c>
      <c r="C1966" t="str">
        <f t="shared" si="61"/>
        <v>Test Kunde 121104</v>
      </c>
    </row>
    <row r="1967" spans="1:3" x14ac:dyDescent="0.25">
      <c r="A1967">
        <v>204506</v>
      </c>
      <c r="B1967" t="str">
        <f t="shared" si="60"/>
        <v>T204506</v>
      </c>
      <c r="C1967" t="str">
        <f t="shared" si="61"/>
        <v>Test Kunde 204506</v>
      </c>
    </row>
    <row r="1968" spans="1:3" x14ac:dyDescent="0.25">
      <c r="A1968">
        <v>213459</v>
      </c>
      <c r="B1968" t="str">
        <f t="shared" si="60"/>
        <v>T213459</v>
      </c>
      <c r="C1968" t="str">
        <f t="shared" si="61"/>
        <v>Test Kunde 213459</v>
      </c>
    </row>
    <row r="1969" spans="1:3" x14ac:dyDescent="0.25">
      <c r="A1969">
        <v>213350</v>
      </c>
      <c r="B1969" t="str">
        <f t="shared" si="60"/>
        <v>T213350</v>
      </c>
      <c r="C1969" t="str">
        <f t="shared" si="61"/>
        <v>Test Kunde 213350</v>
      </c>
    </row>
    <row r="1970" spans="1:3" x14ac:dyDescent="0.25">
      <c r="A1970">
        <v>210038</v>
      </c>
      <c r="B1970" t="str">
        <f t="shared" si="60"/>
        <v>T210038</v>
      </c>
      <c r="C1970" t="str">
        <f t="shared" si="61"/>
        <v>Test Kunde 210038</v>
      </c>
    </row>
    <row r="1971" spans="1:3" x14ac:dyDescent="0.25">
      <c r="A1971">
        <v>212946</v>
      </c>
      <c r="B1971" t="str">
        <f t="shared" si="60"/>
        <v>T212946</v>
      </c>
      <c r="C1971" t="str">
        <f t="shared" si="61"/>
        <v>Test Kunde 212946</v>
      </c>
    </row>
    <row r="1972" spans="1:3" x14ac:dyDescent="0.25">
      <c r="A1972">
        <v>203673</v>
      </c>
      <c r="B1972" t="str">
        <f t="shared" si="60"/>
        <v>T203673</v>
      </c>
      <c r="C1972" t="str">
        <f t="shared" si="61"/>
        <v>Test Kunde 203673</v>
      </c>
    </row>
    <row r="1973" spans="1:3" x14ac:dyDescent="0.25">
      <c r="A1973">
        <v>124173</v>
      </c>
      <c r="B1973" t="str">
        <f t="shared" si="60"/>
        <v>T124173</v>
      </c>
      <c r="C1973" t="str">
        <f t="shared" si="61"/>
        <v>Test Kunde 124173</v>
      </c>
    </row>
    <row r="1974" spans="1:3" x14ac:dyDescent="0.25">
      <c r="A1974">
        <v>203969</v>
      </c>
      <c r="B1974" t="str">
        <f t="shared" si="60"/>
        <v>T203969</v>
      </c>
      <c r="C1974" t="str">
        <f t="shared" si="61"/>
        <v>Test Kunde 203969</v>
      </c>
    </row>
    <row r="1975" spans="1:3" x14ac:dyDescent="0.25">
      <c r="A1975">
        <v>200328</v>
      </c>
      <c r="B1975" t="str">
        <f t="shared" si="60"/>
        <v>T200328</v>
      </c>
      <c r="C1975" t="str">
        <f t="shared" si="61"/>
        <v>Test Kunde 200328</v>
      </c>
    </row>
    <row r="1976" spans="1:3" x14ac:dyDescent="0.25">
      <c r="A1976">
        <v>209058</v>
      </c>
      <c r="B1976" t="str">
        <f t="shared" si="60"/>
        <v>T209058</v>
      </c>
      <c r="C1976" t="str">
        <f t="shared" si="61"/>
        <v>Test Kunde 209058</v>
      </c>
    </row>
    <row r="1977" spans="1:3" x14ac:dyDescent="0.25">
      <c r="A1977">
        <v>213262</v>
      </c>
      <c r="B1977" t="str">
        <f t="shared" si="60"/>
        <v>T213262</v>
      </c>
      <c r="C1977" t="str">
        <f t="shared" si="61"/>
        <v>Test Kunde 213262</v>
      </c>
    </row>
    <row r="1978" spans="1:3" x14ac:dyDescent="0.25">
      <c r="A1978">
        <v>213260</v>
      </c>
      <c r="B1978" t="str">
        <f t="shared" si="60"/>
        <v>T213260</v>
      </c>
      <c r="C1978" t="str">
        <f t="shared" si="61"/>
        <v>Test Kunde 213260</v>
      </c>
    </row>
    <row r="1979" spans="1:3" x14ac:dyDescent="0.25">
      <c r="A1979">
        <v>213261</v>
      </c>
      <c r="B1979" t="str">
        <f t="shared" si="60"/>
        <v>T213261</v>
      </c>
      <c r="C1979" t="str">
        <f t="shared" si="61"/>
        <v>Test Kunde 213261</v>
      </c>
    </row>
    <row r="1980" spans="1:3" x14ac:dyDescent="0.25">
      <c r="A1980">
        <v>205642</v>
      </c>
      <c r="B1980" t="str">
        <f t="shared" si="60"/>
        <v>T205642</v>
      </c>
      <c r="C1980" t="str">
        <f t="shared" si="61"/>
        <v>Test Kunde 205642</v>
      </c>
    </row>
    <row r="1981" spans="1:3" x14ac:dyDescent="0.25">
      <c r="A1981">
        <v>206880</v>
      </c>
      <c r="B1981" t="str">
        <f t="shared" si="60"/>
        <v>T206880</v>
      </c>
      <c r="C1981" t="str">
        <f t="shared" si="61"/>
        <v>Test Kunde 206880</v>
      </c>
    </row>
    <row r="1982" spans="1:3" x14ac:dyDescent="0.25">
      <c r="A1982">
        <v>211892</v>
      </c>
      <c r="B1982" t="str">
        <f t="shared" si="60"/>
        <v>T211892</v>
      </c>
      <c r="C1982" t="str">
        <f t="shared" si="61"/>
        <v>Test Kunde 211892</v>
      </c>
    </row>
    <row r="1983" spans="1:3" x14ac:dyDescent="0.25">
      <c r="A1983">
        <v>213078</v>
      </c>
      <c r="B1983" t="str">
        <f t="shared" si="60"/>
        <v>T213078</v>
      </c>
      <c r="C1983" t="str">
        <f t="shared" si="61"/>
        <v>Test Kunde 213078</v>
      </c>
    </row>
    <row r="1984" spans="1:3" x14ac:dyDescent="0.25">
      <c r="A1984">
        <v>207001</v>
      </c>
      <c r="B1984" t="str">
        <f t="shared" si="60"/>
        <v>T207001</v>
      </c>
      <c r="C1984" t="str">
        <f t="shared" si="61"/>
        <v>Test Kunde 207001</v>
      </c>
    </row>
    <row r="1985" spans="1:3" x14ac:dyDescent="0.25">
      <c r="A1985">
        <v>213123</v>
      </c>
      <c r="B1985" t="str">
        <f t="shared" si="60"/>
        <v>T213123</v>
      </c>
      <c r="C1985" t="str">
        <f t="shared" si="61"/>
        <v>Test Kunde 213123</v>
      </c>
    </row>
    <row r="1986" spans="1:3" x14ac:dyDescent="0.25">
      <c r="A1986">
        <v>213000</v>
      </c>
      <c r="B1986" t="str">
        <f t="shared" si="60"/>
        <v>T213000</v>
      </c>
      <c r="C1986" t="str">
        <f t="shared" si="61"/>
        <v>Test Kunde 213000</v>
      </c>
    </row>
    <row r="1987" spans="1:3" x14ac:dyDescent="0.25">
      <c r="A1987">
        <v>203624</v>
      </c>
      <c r="B1987" t="str">
        <f t="shared" si="60"/>
        <v>T203624</v>
      </c>
      <c r="C1987" t="str">
        <f t="shared" si="61"/>
        <v>Test Kunde 203624</v>
      </c>
    </row>
    <row r="1988" spans="1:3" x14ac:dyDescent="0.25">
      <c r="A1988">
        <v>122008</v>
      </c>
      <c r="B1988" t="str">
        <f t="shared" ref="B1988:B2051" si="62">CONCATENATE("T",A1988)</f>
        <v>T122008</v>
      </c>
      <c r="C1988" t="str">
        <f t="shared" ref="C1988:C2051" si="63">CONCATENATE("Test Kunde ",A1988)</f>
        <v>Test Kunde 122008</v>
      </c>
    </row>
    <row r="1989" spans="1:3" x14ac:dyDescent="0.25">
      <c r="A1989">
        <v>108510</v>
      </c>
      <c r="B1989" t="str">
        <f t="shared" si="62"/>
        <v>T108510</v>
      </c>
      <c r="C1989" t="str">
        <f t="shared" si="63"/>
        <v>Test Kunde 108510</v>
      </c>
    </row>
    <row r="1990" spans="1:3" x14ac:dyDescent="0.25">
      <c r="A1990">
        <v>111038</v>
      </c>
      <c r="B1990" t="str">
        <f t="shared" si="62"/>
        <v>T111038</v>
      </c>
      <c r="C1990" t="str">
        <f t="shared" si="63"/>
        <v>Test Kunde 111038</v>
      </c>
    </row>
    <row r="1991" spans="1:3" x14ac:dyDescent="0.25">
      <c r="A1991">
        <v>113043</v>
      </c>
      <c r="B1991" t="str">
        <f t="shared" si="62"/>
        <v>T113043</v>
      </c>
      <c r="C1991" t="str">
        <f t="shared" si="63"/>
        <v>Test Kunde 113043</v>
      </c>
    </row>
    <row r="1992" spans="1:3" x14ac:dyDescent="0.25">
      <c r="A1992">
        <v>212917</v>
      </c>
      <c r="B1992" t="str">
        <f t="shared" si="62"/>
        <v>T212917</v>
      </c>
      <c r="C1992" t="str">
        <f t="shared" si="63"/>
        <v>Test Kunde 212917</v>
      </c>
    </row>
    <row r="1993" spans="1:3" x14ac:dyDescent="0.25">
      <c r="A1993">
        <v>200648</v>
      </c>
      <c r="B1993" t="str">
        <f t="shared" si="62"/>
        <v>T200648</v>
      </c>
      <c r="C1993" t="str">
        <f t="shared" si="63"/>
        <v>Test Kunde 200648</v>
      </c>
    </row>
    <row r="1994" spans="1:3" x14ac:dyDescent="0.25">
      <c r="A1994">
        <v>211061</v>
      </c>
      <c r="B1994" t="str">
        <f t="shared" si="62"/>
        <v>T211061</v>
      </c>
      <c r="C1994" t="str">
        <f t="shared" si="63"/>
        <v>Test Kunde 211061</v>
      </c>
    </row>
    <row r="1995" spans="1:3" x14ac:dyDescent="0.25">
      <c r="A1995">
        <v>209319</v>
      </c>
      <c r="B1995" t="str">
        <f t="shared" si="62"/>
        <v>T209319</v>
      </c>
      <c r="C1995" t="str">
        <f t="shared" si="63"/>
        <v>Test Kunde 209319</v>
      </c>
    </row>
    <row r="1996" spans="1:3" x14ac:dyDescent="0.25">
      <c r="A1996">
        <v>205399</v>
      </c>
      <c r="B1996" t="str">
        <f t="shared" si="62"/>
        <v>T205399</v>
      </c>
      <c r="C1996" t="str">
        <f t="shared" si="63"/>
        <v>Test Kunde 205399</v>
      </c>
    </row>
    <row r="1997" spans="1:3" x14ac:dyDescent="0.25">
      <c r="A1997">
        <v>206455</v>
      </c>
      <c r="B1997" t="str">
        <f t="shared" si="62"/>
        <v>T206455</v>
      </c>
      <c r="C1997" t="str">
        <f t="shared" si="63"/>
        <v>Test Kunde 206455</v>
      </c>
    </row>
    <row r="1998" spans="1:3" x14ac:dyDescent="0.25">
      <c r="A1998">
        <v>203692</v>
      </c>
      <c r="B1998" t="str">
        <f t="shared" si="62"/>
        <v>T203692</v>
      </c>
      <c r="C1998" t="str">
        <f t="shared" si="63"/>
        <v>Test Kunde 203692</v>
      </c>
    </row>
    <row r="1999" spans="1:3" x14ac:dyDescent="0.25">
      <c r="A1999">
        <v>201258</v>
      </c>
      <c r="B1999" t="str">
        <f t="shared" si="62"/>
        <v>T201258</v>
      </c>
      <c r="C1999" t="str">
        <f t="shared" si="63"/>
        <v>Test Kunde 201258</v>
      </c>
    </row>
    <row r="2000" spans="1:3" x14ac:dyDescent="0.25">
      <c r="A2000">
        <v>203662</v>
      </c>
      <c r="B2000" t="str">
        <f t="shared" si="62"/>
        <v>T203662</v>
      </c>
      <c r="C2000" t="str">
        <f t="shared" si="63"/>
        <v>Test Kunde 203662</v>
      </c>
    </row>
    <row r="2001" spans="1:3" x14ac:dyDescent="0.25">
      <c r="A2001">
        <v>108692</v>
      </c>
      <c r="B2001" t="str">
        <f t="shared" si="62"/>
        <v>T108692</v>
      </c>
      <c r="C2001" t="str">
        <f t="shared" si="63"/>
        <v>Test Kunde 108692</v>
      </c>
    </row>
    <row r="2002" spans="1:3" x14ac:dyDescent="0.25">
      <c r="A2002">
        <v>207236</v>
      </c>
      <c r="B2002" t="str">
        <f t="shared" si="62"/>
        <v>T207236</v>
      </c>
      <c r="C2002" t="str">
        <f t="shared" si="63"/>
        <v>Test Kunde 207236</v>
      </c>
    </row>
    <row r="2003" spans="1:3" x14ac:dyDescent="0.25">
      <c r="A2003">
        <v>206416</v>
      </c>
      <c r="B2003" t="str">
        <f t="shared" si="62"/>
        <v>T206416</v>
      </c>
      <c r="C2003" t="str">
        <f t="shared" si="63"/>
        <v>Test Kunde 206416</v>
      </c>
    </row>
    <row r="2004" spans="1:3" x14ac:dyDescent="0.25">
      <c r="A2004">
        <v>208940</v>
      </c>
      <c r="B2004" t="str">
        <f t="shared" si="62"/>
        <v>T208940</v>
      </c>
      <c r="C2004" t="str">
        <f t="shared" si="63"/>
        <v>Test Kunde 208940</v>
      </c>
    </row>
    <row r="2005" spans="1:3" x14ac:dyDescent="0.25">
      <c r="A2005">
        <v>210487</v>
      </c>
      <c r="B2005" t="str">
        <f t="shared" si="62"/>
        <v>T210487</v>
      </c>
      <c r="C2005" t="str">
        <f t="shared" si="63"/>
        <v>Test Kunde 210487</v>
      </c>
    </row>
    <row r="2006" spans="1:3" x14ac:dyDescent="0.25">
      <c r="A2006">
        <v>210387</v>
      </c>
      <c r="B2006" t="str">
        <f t="shared" si="62"/>
        <v>T210387</v>
      </c>
      <c r="C2006" t="str">
        <f t="shared" si="63"/>
        <v>Test Kunde 210387</v>
      </c>
    </row>
    <row r="2007" spans="1:3" x14ac:dyDescent="0.25">
      <c r="A2007">
        <v>210308</v>
      </c>
      <c r="B2007" t="str">
        <f t="shared" si="62"/>
        <v>T210308</v>
      </c>
      <c r="C2007" t="str">
        <f t="shared" si="63"/>
        <v>Test Kunde 210308</v>
      </c>
    </row>
    <row r="2008" spans="1:3" x14ac:dyDescent="0.25">
      <c r="A2008">
        <v>107578</v>
      </c>
      <c r="B2008" t="str">
        <f t="shared" si="62"/>
        <v>T107578</v>
      </c>
      <c r="C2008" t="str">
        <f t="shared" si="63"/>
        <v>Test Kunde 107578</v>
      </c>
    </row>
    <row r="2009" spans="1:3" x14ac:dyDescent="0.25">
      <c r="A2009">
        <v>206459</v>
      </c>
      <c r="B2009" t="str">
        <f t="shared" si="62"/>
        <v>T206459</v>
      </c>
      <c r="C2009" t="str">
        <f t="shared" si="63"/>
        <v>Test Kunde 206459</v>
      </c>
    </row>
    <row r="2010" spans="1:3" x14ac:dyDescent="0.25">
      <c r="A2010">
        <v>211043</v>
      </c>
      <c r="B2010" t="str">
        <f t="shared" si="62"/>
        <v>T211043</v>
      </c>
      <c r="C2010" t="str">
        <f t="shared" si="63"/>
        <v>Test Kunde 211043</v>
      </c>
    </row>
    <row r="2011" spans="1:3" x14ac:dyDescent="0.25">
      <c r="A2011">
        <v>206506</v>
      </c>
      <c r="B2011" t="str">
        <f t="shared" si="62"/>
        <v>T206506</v>
      </c>
      <c r="C2011" t="str">
        <f t="shared" si="63"/>
        <v>Test Kunde 206506</v>
      </c>
    </row>
    <row r="2012" spans="1:3" x14ac:dyDescent="0.25">
      <c r="A2012">
        <v>205496</v>
      </c>
      <c r="B2012" t="str">
        <f t="shared" si="62"/>
        <v>T205496</v>
      </c>
      <c r="C2012" t="str">
        <f t="shared" si="63"/>
        <v>Test Kunde 205496</v>
      </c>
    </row>
    <row r="2013" spans="1:3" x14ac:dyDescent="0.25">
      <c r="A2013">
        <v>207694</v>
      </c>
      <c r="B2013" t="str">
        <f t="shared" si="62"/>
        <v>T207694</v>
      </c>
      <c r="C2013" t="str">
        <f t="shared" si="63"/>
        <v>Test Kunde 207694</v>
      </c>
    </row>
    <row r="2014" spans="1:3" x14ac:dyDescent="0.25">
      <c r="A2014">
        <v>111581</v>
      </c>
      <c r="B2014" t="str">
        <f t="shared" si="62"/>
        <v>T111581</v>
      </c>
      <c r="C2014" t="str">
        <f t="shared" si="63"/>
        <v>Test Kunde 111581</v>
      </c>
    </row>
    <row r="2015" spans="1:3" x14ac:dyDescent="0.25">
      <c r="A2015">
        <v>207267</v>
      </c>
      <c r="B2015" t="str">
        <f t="shared" si="62"/>
        <v>T207267</v>
      </c>
      <c r="C2015" t="str">
        <f t="shared" si="63"/>
        <v>Test Kunde 207267</v>
      </c>
    </row>
    <row r="2016" spans="1:3" x14ac:dyDescent="0.25">
      <c r="A2016">
        <v>208414</v>
      </c>
      <c r="B2016" t="str">
        <f t="shared" si="62"/>
        <v>T208414</v>
      </c>
      <c r="C2016" t="str">
        <f t="shared" si="63"/>
        <v>Test Kunde 208414</v>
      </c>
    </row>
    <row r="2017" spans="1:3" x14ac:dyDescent="0.25">
      <c r="A2017">
        <v>209990</v>
      </c>
      <c r="B2017" t="str">
        <f t="shared" si="62"/>
        <v>T209990</v>
      </c>
      <c r="C2017" t="str">
        <f t="shared" si="63"/>
        <v>Test Kunde 209990</v>
      </c>
    </row>
    <row r="2018" spans="1:3" x14ac:dyDescent="0.25">
      <c r="A2018">
        <v>205557</v>
      </c>
      <c r="B2018" t="str">
        <f t="shared" si="62"/>
        <v>T205557</v>
      </c>
      <c r="C2018" t="str">
        <f t="shared" si="63"/>
        <v>Test Kunde 205557</v>
      </c>
    </row>
    <row r="2019" spans="1:3" x14ac:dyDescent="0.25">
      <c r="A2019">
        <v>118520</v>
      </c>
      <c r="B2019" t="str">
        <f t="shared" si="62"/>
        <v>T118520</v>
      </c>
      <c r="C2019" t="str">
        <f t="shared" si="63"/>
        <v>Test Kunde 118520</v>
      </c>
    </row>
    <row r="2020" spans="1:3" x14ac:dyDescent="0.25">
      <c r="A2020">
        <v>205992</v>
      </c>
      <c r="B2020" t="str">
        <f t="shared" si="62"/>
        <v>T205992</v>
      </c>
      <c r="C2020" t="str">
        <f t="shared" si="63"/>
        <v>Test Kunde 205992</v>
      </c>
    </row>
    <row r="2021" spans="1:3" x14ac:dyDescent="0.25">
      <c r="A2021">
        <v>204017</v>
      </c>
      <c r="B2021" t="str">
        <f t="shared" si="62"/>
        <v>T204017</v>
      </c>
      <c r="C2021" t="str">
        <f t="shared" si="63"/>
        <v>Test Kunde 204017</v>
      </c>
    </row>
    <row r="2022" spans="1:3" x14ac:dyDescent="0.25">
      <c r="A2022">
        <v>210220</v>
      </c>
      <c r="B2022" t="str">
        <f t="shared" si="62"/>
        <v>T210220</v>
      </c>
      <c r="C2022" t="str">
        <f t="shared" si="63"/>
        <v>Test Kunde 210220</v>
      </c>
    </row>
    <row r="2023" spans="1:3" x14ac:dyDescent="0.25">
      <c r="A2023">
        <v>113682</v>
      </c>
      <c r="B2023" t="str">
        <f t="shared" si="62"/>
        <v>T113682</v>
      </c>
      <c r="C2023" t="str">
        <f t="shared" si="63"/>
        <v>Test Kunde 113682</v>
      </c>
    </row>
    <row r="2024" spans="1:3" x14ac:dyDescent="0.25">
      <c r="A2024">
        <v>200960</v>
      </c>
      <c r="B2024" t="str">
        <f t="shared" si="62"/>
        <v>T200960</v>
      </c>
      <c r="C2024" t="str">
        <f t="shared" si="63"/>
        <v>Test Kunde 200960</v>
      </c>
    </row>
    <row r="2025" spans="1:3" x14ac:dyDescent="0.25">
      <c r="A2025">
        <v>116292</v>
      </c>
      <c r="B2025" t="str">
        <f t="shared" si="62"/>
        <v>T116292</v>
      </c>
      <c r="C2025" t="str">
        <f t="shared" si="63"/>
        <v>Test Kunde 116292</v>
      </c>
    </row>
    <row r="2026" spans="1:3" x14ac:dyDescent="0.25">
      <c r="A2026">
        <v>206368</v>
      </c>
      <c r="B2026" t="str">
        <f t="shared" si="62"/>
        <v>T206368</v>
      </c>
      <c r="C2026" t="str">
        <f t="shared" si="63"/>
        <v>Test Kunde 206368</v>
      </c>
    </row>
    <row r="2027" spans="1:3" x14ac:dyDescent="0.25">
      <c r="A2027">
        <v>102830</v>
      </c>
      <c r="B2027" t="str">
        <f t="shared" si="62"/>
        <v>T102830</v>
      </c>
      <c r="C2027" t="str">
        <f t="shared" si="63"/>
        <v>Test Kunde 102830</v>
      </c>
    </row>
    <row r="2028" spans="1:3" x14ac:dyDescent="0.25">
      <c r="A2028">
        <v>208724</v>
      </c>
      <c r="B2028" t="str">
        <f t="shared" si="62"/>
        <v>T208724</v>
      </c>
      <c r="C2028" t="str">
        <f t="shared" si="63"/>
        <v>Test Kunde 208724</v>
      </c>
    </row>
    <row r="2029" spans="1:3" x14ac:dyDescent="0.25">
      <c r="A2029">
        <v>210923</v>
      </c>
      <c r="B2029" t="str">
        <f t="shared" si="62"/>
        <v>T210923</v>
      </c>
      <c r="C2029" t="str">
        <f t="shared" si="63"/>
        <v>Test Kunde 210923</v>
      </c>
    </row>
    <row r="2030" spans="1:3" x14ac:dyDescent="0.25">
      <c r="A2030">
        <v>106298</v>
      </c>
      <c r="B2030" t="str">
        <f t="shared" si="62"/>
        <v>T106298</v>
      </c>
      <c r="C2030" t="str">
        <f t="shared" si="63"/>
        <v>Test Kunde 106298</v>
      </c>
    </row>
    <row r="2031" spans="1:3" x14ac:dyDescent="0.25">
      <c r="A2031">
        <v>209472</v>
      </c>
      <c r="B2031" t="str">
        <f t="shared" si="62"/>
        <v>T209472</v>
      </c>
      <c r="C2031" t="str">
        <f t="shared" si="63"/>
        <v>Test Kunde 209472</v>
      </c>
    </row>
    <row r="2032" spans="1:3" x14ac:dyDescent="0.25">
      <c r="A2032">
        <v>210851</v>
      </c>
      <c r="B2032" t="str">
        <f t="shared" si="62"/>
        <v>T210851</v>
      </c>
      <c r="C2032" t="str">
        <f t="shared" si="63"/>
        <v>Test Kunde 210851</v>
      </c>
    </row>
    <row r="2033" spans="1:3" x14ac:dyDescent="0.25">
      <c r="A2033">
        <v>205127</v>
      </c>
      <c r="B2033" t="str">
        <f t="shared" si="62"/>
        <v>T205127</v>
      </c>
      <c r="C2033" t="str">
        <f t="shared" si="63"/>
        <v>Test Kunde 205127</v>
      </c>
    </row>
    <row r="2034" spans="1:3" x14ac:dyDescent="0.25">
      <c r="A2034">
        <v>204660</v>
      </c>
      <c r="B2034" t="str">
        <f t="shared" si="62"/>
        <v>T204660</v>
      </c>
      <c r="C2034" t="str">
        <f t="shared" si="63"/>
        <v>Test Kunde 204660</v>
      </c>
    </row>
    <row r="2035" spans="1:3" x14ac:dyDescent="0.25">
      <c r="A2035">
        <v>201912</v>
      </c>
      <c r="B2035" t="str">
        <f t="shared" si="62"/>
        <v>T201912</v>
      </c>
      <c r="C2035" t="str">
        <f t="shared" si="63"/>
        <v>Test Kunde 201912</v>
      </c>
    </row>
    <row r="2036" spans="1:3" x14ac:dyDescent="0.25">
      <c r="A2036">
        <v>102795</v>
      </c>
      <c r="B2036" t="str">
        <f t="shared" si="62"/>
        <v>T102795</v>
      </c>
      <c r="C2036" t="str">
        <f t="shared" si="63"/>
        <v>Test Kunde 102795</v>
      </c>
    </row>
    <row r="2037" spans="1:3" x14ac:dyDescent="0.25">
      <c r="A2037">
        <v>206478</v>
      </c>
      <c r="B2037" t="str">
        <f t="shared" si="62"/>
        <v>T206478</v>
      </c>
      <c r="C2037" t="str">
        <f t="shared" si="63"/>
        <v>Test Kunde 206478</v>
      </c>
    </row>
    <row r="2038" spans="1:3" x14ac:dyDescent="0.25">
      <c r="A2038">
        <v>206643</v>
      </c>
      <c r="B2038" t="str">
        <f t="shared" si="62"/>
        <v>T206643</v>
      </c>
      <c r="C2038" t="str">
        <f t="shared" si="63"/>
        <v>Test Kunde 206643</v>
      </c>
    </row>
    <row r="2039" spans="1:3" x14ac:dyDescent="0.25">
      <c r="A2039">
        <v>210852</v>
      </c>
      <c r="B2039" t="str">
        <f t="shared" si="62"/>
        <v>T210852</v>
      </c>
      <c r="C2039" t="str">
        <f t="shared" si="63"/>
        <v>Test Kunde 210852</v>
      </c>
    </row>
    <row r="2040" spans="1:3" x14ac:dyDescent="0.25">
      <c r="A2040">
        <v>210846</v>
      </c>
      <c r="B2040" t="str">
        <f t="shared" si="62"/>
        <v>T210846</v>
      </c>
      <c r="C2040" t="str">
        <f t="shared" si="63"/>
        <v>Test Kunde 210846</v>
      </c>
    </row>
    <row r="2041" spans="1:3" x14ac:dyDescent="0.25">
      <c r="A2041">
        <v>110657</v>
      </c>
      <c r="B2041" t="str">
        <f t="shared" si="62"/>
        <v>T110657</v>
      </c>
      <c r="C2041" t="str">
        <f t="shared" si="63"/>
        <v>Test Kunde 110657</v>
      </c>
    </row>
    <row r="2042" spans="1:3" x14ac:dyDescent="0.25">
      <c r="A2042">
        <v>210127</v>
      </c>
      <c r="B2042" t="str">
        <f t="shared" si="62"/>
        <v>T210127</v>
      </c>
      <c r="C2042" t="str">
        <f t="shared" si="63"/>
        <v>Test Kunde 210127</v>
      </c>
    </row>
    <row r="2043" spans="1:3" x14ac:dyDescent="0.25">
      <c r="A2043">
        <v>206473</v>
      </c>
      <c r="B2043" t="str">
        <f t="shared" si="62"/>
        <v>T206473</v>
      </c>
      <c r="C2043" t="str">
        <f t="shared" si="63"/>
        <v>Test Kunde 206473</v>
      </c>
    </row>
    <row r="2044" spans="1:3" x14ac:dyDescent="0.25">
      <c r="A2044">
        <v>206431</v>
      </c>
      <c r="B2044" t="str">
        <f t="shared" si="62"/>
        <v>T206431</v>
      </c>
      <c r="C2044" t="str">
        <f t="shared" si="63"/>
        <v>Test Kunde 206431</v>
      </c>
    </row>
    <row r="2045" spans="1:3" x14ac:dyDescent="0.25">
      <c r="A2045">
        <v>205380</v>
      </c>
      <c r="B2045" t="str">
        <f t="shared" si="62"/>
        <v>T205380</v>
      </c>
      <c r="C2045" t="str">
        <f t="shared" si="63"/>
        <v>Test Kunde 205380</v>
      </c>
    </row>
    <row r="2046" spans="1:3" x14ac:dyDescent="0.25">
      <c r="A2046">
        <v>203866</v>
      </c>
      <c r="B2046" t="str">
        <f t="shared" si="62"/>
        <v>T203866</v>
      </c>
      <c r="C2046" t="str">
        <f t="shared" si="63"/>
        <v>Test Kunde 203866</v>
      </c>
    </row>
    <row r="2047" spans="1:3" x14ac:dyDescent="0.25">
      <c r="A2047">
        <v>206463</v>
      </c>
      <c r="B2047" t="str">
        <f t="shared" si="62"/>
        <v>T206463</v>
      </c>
      <c r="C2047" t="str">
        <f t="shared" si="63"/>
        <v>Test Kunde 206463</v>
      </c>
    </row>
    <row r="2048" spans="1:3" x14ac:dyDescent="0.25">
      <c r="A2048">
        <v>210565</v>
      </c>
      <c r="B2048" t="str">
        <f t="shared" si="62"/>
        <v>T210565</v>
      </c>
      <c r="C2048" t="str">
        <f t="shared" si="63"/>
        <v>Test Kunde 210565</v>
      </c>
    </row>
    <row r="2049" spans="1:3" x14ac:dyDescent="0.25">
      <c r="A2049">
        <v>210047</v>
      </c>
      <c r="B2049" t="str">
        <f t="shared" si="62"/>
        <v>T210047</v>
      </c>
      <c r="C2049" t="str">
        <f t="shared" si="63"/>
        <v>Test Kunde 210047</v>
      </c>
    </row>
    <row r="2050" spans="1:3" x14ac:dyDescent="0.25">
      <c r="A2050">
        <v>210412</v>
      </c>
      <c r="B2050" t="str">
        <f t="shared" si="62"/>
        <v>T210412</v>
      </c>
      <c r="C2050" t="str">
        <f t="shared" si="63"/>
        <v>Test Kunde 210412</v>
      </c>
    </row>
    <row r="2051" spans="1:3" x14ac:dyDescent="0.25">
      <c r="A2051">
        <v>210456</v>
      </c>
      <c r="B2051" t="str">
        <f t="shared" si="62"/>
        <v>T210456</v>
      </c>
      <c r="C2051" t="str">
        <f t="shared" si="63"/>
        <v>Test Kunde 210456</v>
      </c>
    </row>
    <row r="2052" spans="1:3" x14ac:dyDescent="0.25">
      <c r="A2052">
        <v>206557</v>
      </c>
      <c r="B2052" t="str">
        <f t="shared" ref="B2052:B2115" si="64">CONCATENATE("T",A2052)</f>
        <v>T206557</v>
      </c>
      <c r="C2052" t="str">
        <f t="shared" ref="C2052:C2115" si="65">CONCATENATE("Test Kunde ",A2052)</f>
        <v>Test Kunde 206557</v>
      </c>
    </row>
    <row r="2053" spans="1:3" x14ac:dyDescent="0.25">
      <c r="A2053">
        <v>210476</v>
      </c>
      <c r="B2053" t="str">
        <f t="shared" si="64"/>
        <v>T210476</v>
      </c>
      <c r="C2053" t="str">
        <f t="shared" si="65"/>
        <v>Test Kunde 210476</v>
      </c>
    </row>
    <row r="2054" spans="1:3" x14ac:dyDescent="0.25">
      <c r="A2054">
        <v>206625</v>
      </c>
      <c r="B2054" t="str">
        <f t="shared" si="64"/>
        <v>T206625</v>
      </c>
      <c r="C2054" t="str">
        <f t="shared" si="65"/>
        <v>Test Kunde 206625</v>
      </c>
    </row>
    <row r="2055" spans="1:3" x14ac:dyDescent="0.25">
      <c r="A2055">
        <v>203466</v>
      </c>
      <c r="B2055" t="str">
        <f t="shared" si="64"/>
        <v>T203466</v>
      </c>
      <c r="C2055" t="str">
        <f t="shared" si="65"/>
        <v>Test Kunde 203466</v>
      </c>
    </row>
    <row r="2056" spans="1:3" x14ac:dyDescent="0.25">
      <c r="A2056">
        <v>102728</v>
      </c>
      <c r="B2056" t="str">
        <f t="shared" si="64"/>
        <v>T102728</v>
      </c>
      <c r="C2056" t="str">
        <f t="shared" si="65"/>
        <v>Test Kunde 102728</v>
      </c>
    </row>
    <row r="2057" spans="1:3" x14ac:dyDescent="0.25">
      <c r="A2057">
        <v>210352</v>
      </c>
      <c r="B2057" t="str">
        <f t="shared" si="64"/>
        <v>T210352</v>
      </c>
      <c r="C2057" t="str">
        <f t="shared" si="65"/>
        <v>Test Kunde 210352</v>
      </c>
    </row>
    <row r="2058" spans="1:3" x14ac:dyDescent="0.25">
      <c r="A2058">
        <v>202828</v>
      </c>
      <c r="B2058" t="str">
        <f t="shared" si="64"/>
        <v>T202828</v>
      </c>
      <c r="C2058" t="str">
        <f t="shared" si="65"/>
        <v>Test Kunde 202828</v>
      </c>
    </row>
    <row r="2059" spans="1:3" x14ac:dyDescent="0.25">
      <c r="A2059">
        <v>210317</v>
      </c>
      <c r="B2059" t="str">
        <f t="shared" si="64"/>
        <v>T210317</v>
      </c>
      <c r="C2059" t="str">
        <f t="shared" si="65"/>
        <v>Test Kunde 210317</v>
      </c>
    </row>
    <row r="2060" spans="1:3" x14ac:dyDescent="0.25">
      <c r="A2060">
        <v>104256</v>
      </c>
      <c r="B2060" t="str">
        <f t="shared" si="64"/>
        <v>T104256</v>
      </c>
      <c r="C2060" t="str">
        <f t="shared" si="65"/>
        <v>Test Kunde 104256</v>
      </c>
    </row>
    <row r="2061" spans="1:3" x14ac:dyDescent="0.25">
      <c r="A2061">
        <v>210276</v>
      </c>
      <c r="B2061" t="str">
        <f t="shared" si="64"/>
        <v>T210276</v>
      </c>
      <c r="C2061" t="str">
        <f t="shared" si="65"/>
        <v>Test Kunde 210276</v>
      </c>
    </row>
    <row r="2062" spans="1:3" x14ac:dyDescent="0.25">
      <c r="A2062">
        <v>121333</v>
      </c>
      <c r="B2062" t="str">
        <f t="shared" si="64"/>
        <v>T121333</v>
      </c>
      <c r="C2062" t="str">
        <f t="shared" si="65"/>
        <v>Test Kunde 121333</v>
      </c>
    </row>
    <row r="2063" spans="1:3" x14ac:dyDescent="0.25">
      <c r="A2063">
        <v>201705</v>
      </c>
      <c r="B2063" t="str">
        <f t="shared" si="64"/>
        <v>T201705</v>
      </c>
      <c r="C2063" t="str">
        <f t="shared" si="65"/>
        <v>Test Kunde 201705</v>
      </c>
    </row>
    <row r="2064" spans="1:3" x14ac:dyDescent="0.25">
      <c r="A2064">
        <v>210172</v>
      </c>
      <c r="B2064" t="str">
        <f t="shared" si="64"/>
        <v>T210172</v>
      </c>
      <c r="C2064" t="str">
        <f t="shared" si="65"/>
        <v>Test Kunde 210172</v>
      </c>
    </row>
    <row r="2065" spans="1:3" x14ac:dyDescent="0.25">
      <c r="A2065">
        <v>201550</v>
      </c>
      <c r="B2065" t="str">
        <f t="shared" si="64"/>
        <v>T201550</v>
      </c>
      <c r="C2065" t="str">
        <f t="shared" si="65"/>
        <v>Test Kunde 201550</v>
      </c>
    </row>
    <row r="2066" spans="1:3" x14ac:dyDescent="0.25">
      <c r="A2066">
        <v>205189</v>
      </c>
      <c r="B2066" t="str">
        <f t="shared" si="64"/>
        <v>T205189</v>
      </c>
      <c r="C2066" t="str">
        <f t="shared" si="65"/>
        <v>Test Kunde 205189</v>
      </c>
    </row>
    <row r="2067" spans="1:3" x14ac:dyDescent="0.25">
      <c r="A2067">
        <v>210123</v>
      </c>
      <c r="B2067" t="str">
        <f t="shared" si="64"/>
        <v>T210123</v>
      </c>
      <c r="C2067" t="str">
        <f t="shared" si="65"/>
        <v>Test Kunde 210123</v>
      </c>
    </row>
    <row r="2068" spans="1:3" x14ac:dyDescent="0.25">
      <c r="A2068">
        <v>205353</v>
      </c>
      <c r="B2068" t="str">
        <f t="shared" si="64"/>
        <v>T205353</v>
      </c>
      <c r="C2068" t="str">
        <f t="shared" si="65"/>
        <v>Test Kunde 205353</v>
      </c>
    </row>
    <row r="2069" spans="1:3" x14ac:dyDescent="0.25">
      <c r="A2069">
        <v>207158</v>
      </c>
      <c r="B2069" t="str">
        <f t="shared" si="64"/>
        <v>T207158</v>
      </c>
      <c r="C2069" t="str">
        <f t="shared" si="65"/>
        <v>Test Kunde 207158</v>
      </c>
    </row>
    <row r="2070" spans="1:3" x14ac:dyDescent="0.25">
      <c r="A2070">
        <v>206986</v>
      </c>
      <c r="B2070" t="str">
        <f t="shared" si="64"/>
        <v>T206986</v>
      </c>
      <c r="C2070" t="str">
        <f t="shared" si="65"/>
        <v>Test Kunde 206986</v>
      </c>
    </row>
    <row r="2071" spans="1:3" x14ac:dyDescent="0.25">
      <c r="A2071">
        <v>207159</v>
      </c>
      <c r="B2071" t="str">
        <f t="shared" si="64"/>
        <v>T207159</v>
      </c>
      <c r="C2071" t="str">
        <f t="shared" si="65"/>
        <v>Test Kunde 207159</v>
      </c>
    </row>
    <row r="2072" spans="1:3" x14ac:dyDescent="0.25">
      <c r="A2072">
        <v>205777</v>
      </c>
      <c r="B2072" t="str">
        <f t="shared" si="64"/>
        <v>T205777</v>
      </c>
      <c r="C2072" t="str">
        <f t="shared" si="65"/>
        <v>Test Kunde 205777</v>
      </c>
    </row>
    <row r="2073" spans="1:3" x14ac:dyDescent="0.25">
      <c r="A2073">
        <v>209953</v>
      </c>
      <c r="B2073" t="str">
        <f t="shared" si="64"/>
        <v>T209953</v>
      </c>
      <c r="C2073" t="str">
        <f t="shared" si="65"/>
        <v>Test Kunde 209953</v>
      </c>
    </row>
    <row r="2074" spans="1:3" x14ac:dyDescent="0.25">
      <c r="A2074">
        <v>209938</v>
      </c>
      <c r="B2074" t="str">
        <f t="shared" si="64"/>
        <v>T209938</v>
      </c>
      <c r="C2074" t="str">
        <f t="shared" si="65"/>
        <v>Test Kunde 209938</v>
      </c>
    </row>
    <row r="2075" spans="1:3" x14ac:dyDescent="0.25">
      <c r="A2075">
        <v>205844</v>
      </c>
      <c r="B2075" t="str">
        <f t="shared" si="64"/>
        <v>T205844</v>
      </c>
      <c r="C2075" t="str">
        <f t="shared" si="65"/>
        <v>Test Kunde 205844</v>
      </c>
    </row>
    <row r="2076" spans="1:3" x14ac:dyDescent="0.25">
      <c r="A2076">
        <v>205665</v>
      </c>
      <c r="B2076" t="str">
        <f t="shared" si="64"/>
        <v>T205665</v>
      </c>
      <c r="C2076" t="str">
        <f t="shared" si="65"/>
        <v>Test Kunde 205665</v>
      </c>
    </row>
    <row r="2077" spans="1:3" x14ac:dyDescent="0.25">
      <c r="A2077">
        <v>210775</v>
      </c>
      <c r="B2077" t="str">
        <f t="shared" si="64"/>
        <v>T210775</v>
      </c>
      <c r="C2077" t="str">
        <f t="shared" si="65"/>
        <v>Test Kunde 210775</v>
      </c>
    </row>
    <row r="2078" spans="1:3" x14ac:dyDescent="0.25">
      <c r="A2078">
        <v>211817</v>
      </c>
      <c r="B2078" t="str">
        <f t="shared" si="64"/>
        <v>T211817</v>
      </c>
      <c r="C2078" t="str">
        <f t="shared" si="65"/>
        <v>Test Kunde 211817</v>
      </c>
    </row>
    <row r="2079" spans="1:3" x14ac:dyDescent="0.25">
      <c r="A2079">
        <v>200008</v>
      </c>
      <c r="B2079" t="str">
        <f t="shared" si="64"/>
        <v>T200008</v>
      </c>
      <c r="C2079" t="str">
        <f t="shared" si="65"/>
        <v>Test Kunde 200008</v>
      </c>
    </row>
    <row r="2080" spans="1:3" x14ac:dyDescent="0.25">
      <c r="A2080">
        <v>210843</v>
      </c>
      <c r="B2080" t="str">
        <f t="shared" si="64"/>
        <v>T210843</v>
      </c>
      <c r="C2080" t="str">
        <f t="shared" si="65"/>
        <v>Test Kunde 210843</v>
      </c>
    </row>
    <row r="2081" spans="1:3" x14ac:dyDescent="0.25">
      <c r="A2081">
        <v>201907</v>
      </c>
      <c r="B2081" t="str">
        <f t="shared" si="64"/>
        <v>T201907</v>
      </c>
      <c r="C2081" t="str">
        <f t="shared" si="65"/>
        <v>Test Kunde 201907</v>
      </c>
    </row>
    <row r="2082" spans="1:3" x14ac:dyDescent="0.25">
      <c r="A2082">
        <v>209367</v>
      </c>
      <c r="B2082" t="str">
        <f t="shared" si="64"/>
        <v>T209367</v>
      </c>
      <c r="C2082" t="str">
        <f t="shared" si="65"/>
        <v>Test Kunde 209367</v>
      </c>
    </row>
    <row r="2083" spans="1:3" x14ac:dyDescent="0.25">
      <c r="A2083">
        <v>211077</v>
      </c>
      <c r="B2083" t="str">
        <f t="shared" si="64"/>
        <v>T211077</v>
      </c>
      <c r="C2083" t="str">
        <f t="shared" si="65"/>
        <v>Test Kunde 211077</v>
      </c>
    </row>
    <row r="2084" spans="1:3" x14ac:dyDescent="0.25">
      <c r="A2084">
        <v>211536</v>
      </c>
      <c r="B2084" t="str">
        <f t="shared" si="64"/>
        <v>T211536</v>
      </c>
      <c r="C2084" t="str">
        <f t="shared" si="65"/>
        <v>Test Kunde 211536</v>
      </c>
    </row>
    <row r="2085" spans="1:3" x14ac:dyDescent="0.25">
      <c r="A2085">
        <v>210014</v>
      </c>
      <c r="B2085" t="str">
        <f t="shared" si="64"/>
        <v>T210014</v>
      </c>
      <c r="C2085" t="str">
        <f t="shared" si="65"/>
        <v>Test Kunde 210014</v>
      </c>
    </row>
    <row r="2086" spans="1:3" x14ac:dyDescent="0.25">
      <c r="A2086">
        <v>111311</v>
      </c>
      <c r="B2086" t="str">
        <f t="shared" si="64"/>
        <v>T111311</v>
      </c>
      <c r="C2086" t="str">
        <f t="shared" si="65"/>
        <v>Test Kunde 111311</v>
      </c>
    </row>
    <row r="2087" spans="1:3" x14ac:dyDescent="0.25">
      <c r="A2087">
        <v>210664</v>
      </c>
      <c r="B2087" t="str">
        <f t="shared" si="64"/>
        <v>T210664</v>
      </c>
      <c r="C2087" t="str">
        <f t="shared" si="65"/>
        <v>Test Kunde 210664</v>
      </c>
    </row>
    <row r="2088" spans="1:3" x14ac:dyDescent="0.25">
      <c r="A2088">
        <v>210042</v>
      </c>
      <c r="B2088" t="str">
        <f t="shared" si="64"/>
        <v>T210042</v>
      </c>
      <c r="C2088" t="str">
        <f t="shared" si="65"/>
        <v>Test Kunde 210042</v>
      </c>
    </row>
    <row r="2089" spans="1:3" x14ac:dyDescent="0.25">
      <c r="A2089">
        <v>202914</v>
      </c>
      <c r="B2089" t="str">
        <f t="shared" si="64"/>
        <v>T202914</v>
      </c>
      <c r="C2089" t="str">
        <f t="shared" si="65"/>
        <v>Test Kunde 202914</v>
      </c>
    </row>
    <row r="2090" spans="1:3" x14ac:dyDescent="0.25">
      <c r="A2090">
        <v>211472</v>
      </c>
      <c r="B2090" t="str">
        <f t="shared" si="64"/>
        <v>T211472</v>
      </c>
      <c r="C2090" t="str">
        <f t="shared" si="65"/>
        <v>Test Kunde 211472</v>
      </c>
    </row>
    <row r="2091" spans="1:3" x14ac:dyDescent="0.25">
      <c r="A2091">
        <v>200765</v>
      </c>
      <c r="B2091" t="str">
        <f t="shared" si="64"/>
        <v>T200765</v>
      </c>
      <c r="C2091" t="str">
        <f t="shared" si="65"/>
        <v>Test Kunde 200765</v>
      </c>
    </row>
    <row r="2092" spans="1:3" x14ac:dyDescent="0.25">
      <c r="A2092">
        <v>210527</v>
      </c>
      <c r="B2092" t="str">
        <f t="shared" si="64"/>
        <v>T210527</v>
      </c>
      <c r="C2092" t="str">
        <f t="shared" si="65"/>
        <v>Test Kunde 210527</v>
      </c>
    </row>
    <row r="2093" spans="1:3" x14ac:dyDescent="0.25">
      <c r="A2093">
        <v>203507</v>
      </c>
      <c r="B2093" t="str">
        <f t="shared" si="64"/>
        <v>T203507</v>
      </c>
      <c r="C2093" t="str">
        <f t="shared" si="65"/>
        <v>Test Kunde 203507</v>
      </c>
    </row>
    <row r="2094" spans="1:3" x14ac:dyDescent="0.25">
      <c r="A2094">
        <v>210490</v>
      </c>
      <c r="B2094" t="str">
        <f t="shared" si="64"/>
        <v>T210490</v>
      </c>
      <c r="C2094" t="str">
        <f t="shared" si="65"/>
        <v>Test Kunde 210490</v>
      </c>
    </row>
    <row r="2095" spans="1:3" x14ac:dyDescent="0.25">
      <c r="A2095">
        <v>200404</v>
      </c>
      <c r="B2095" t="str">
        <f t="shared" si="64"/>
        <v>T200404</v>
      </c>
      <c r="C2095" t="str">
        <f t="shared" si="65"/>
        <v>Test Kunde 200404</v>
      </c>
    </row>
    <row r="2096" spans="1:3" x14ac:dyDescent="0.25">
      <c r="A2096">
        <v>121234</v>
      </c>
      <c r="B2096" t="str">
        <f t="shared" si="64"/>
        <v>T121234</v>
      </c>
      <c r="C2096" t="str">
        <f t="shared" si="65"/>
        <v>Test Kunde 121234</v>
      </c>
    </row>
    <row r="2097" spans="1:3" x14ac:dyDescent="0.25">
      <c r="A2097">
        <v>210580</v>
      </c>
      <c r="B2097" t="str">
        <f t="shared" si="64"/>
        <v>T210580</v>
      </c>
      <c r="C2097" t="str">
        <f t="shared" si="65"/>
        <v>Test Kunde 210580</v>
      </c>
    </row>
    <row r="2098" spans="1:3" x14ac:dyDescent="0.25">
      <c r="A2098">
        <v>200641</v>
      </c>
      <c r="B2098" t="str">
        <f t="shared" si="64"/>
        <v>T200641</v>
      </c>
      <c r="C2098" t="str">
        <f t="shared" si="65"/>
        <v>Test Kunde 200641</v>
      </c>
    </row>
    <row r="2099" spans="1:3" x14ac:dyDescent="0.25">
      <c r="A2099">
        <v>119346</v>
      </c>
      <c r="B2099" t="str">
        <f t="shared" si="64"/>
        <v>T119346</v>
      </c>
      <c r="C2099" t="str">
        <f t="shared" si="65"/>
        <v>Test Kunde 119346</v>
      </c>
    </row>
    <row r="2100" spans="1:3" x14ac:dyDescent="0.25">
      <c r="A2100">
        <v>209939</v>
      </c>
      <c r="B2100" t="str">
        <f t="shared" si="64"/>
        <v>T209939</v>
      </c>
      <c r="C2100" t="str">
        <f t="shared" si="65"/>
        <v>Test Kunde 209939</v>
      </c>
    </row>
    <row r="2101" spans="1:3" x14ac:dyDescent="0.25">
      <c r="A2101">
        <v>210793</v>
      </c>
      <c r="B2101" t="str">
        <f t="shared" si="64"/>
        <v>T210793</v>
      </c>
      <c r="C2101" t="str">
        <f t="shared" si="65"/>
        <v>Test Kunde 210793</v>
      </c>
    </row>
    <row r="2102" spans="1:3" x14ac:dyDescent="0.25">
      <c r="A2102">
        <v>205350</v>
      </c>
      <c r="B2102" t="str">
        <f t="shared" si="64"/>
        <v>T205350</v>
      </c>
      <c r="C2102" t="str">
        <f t="shared" si="65"/>
        <v>Test Kunde 205350</v>
      </c>
    </row>
    <row r="2103" spans="1:3" x14ac:dyDescent="0.25">
      <c r="A2103">
        <v>210034</v>
      </c>
      <c r="B2103" t="str">
        <f t="shared" si="64"/>
        <v>T210034</v>
      </c>
      <c r="C2103" t="str">
        <f t="shared" si="65"/>
        <v>Test Kunde 210034</v>
      </c>
    </row>
    <row r="2104" spans="1:3" x14ac:dyDescent="0.25">
      <c r="A2104">
        <v>204415</v>
      </c>
      <c r="B2104" t="str">
        <f t="shared" si="64"/>
        <v>T204415</v>
      </c>
      <c r="C2104" t="str">
        <f t="shared" si="65"/>
        <v>Test Kunde 204415</v>
      </c>
    </row>
    <row r="2105" spans="1:3" x14ac:dyDescent="0.25">
      <c r="A2105">
        <v>210213</v>
      </c>
      <c r="B2105" t="str">
        <f t="shared" si="64"/>
        <v>T210213</v>
      </c>
      <c r="C2105" t="str">
        <f t="shared" si="65"/>
        <v>Test Kunde 210213</v>
      </c>
    </row>
    <row r="2106" spans="1:3" x14ac:dyDescent="0.25">
      <c r="A2106">
        <v>210681</v>
      </c>
      <c r="B2106" t="str">
        <f t="shared" si="64"/>
        <v>T210681</v>
      </c>
      <c r="C2106" t="str">
        <f t="shared" si="65"/>
        <v>Test Kunde 210681</v>
      </c>
    </row>
    <row r="2107" spans="1:3" x14ac:dyDescent="0.25">
      <c r="A2107">
        <v>202267</v>
      </c>
      <c r="B2107" t="str">
        <f t="shared" si="64"/>
        <v>T202267</v>
      </c>
      <c r="C2107" t="str">
        <f t="shared" si="65"/>
        <v>Test Kunde 202267</v>
      </c>
    </row>
    <row r="2108" spans="1:3" x14ac:dyDescent="0.25">
      <c r="A2108">
        <v>210685</v>
      </c>
      <c r="B2108" t="str">
        <f t="shared" si="64"/>
        <v>T210685</v>
      </c>
      <c r="C2108" t="str">
        <f t="shared" si="65"/>
        <v>Test Kunde 210685</v>
      </c>
    </row>
    <row r="2109" spans="1:3" x14ac:dyDescent="0.25">
      <c r="A2109">
        <v>203791</v>
      </c>
      <c r="B2109" t="str">
        <f t="shared" si="64"/>
        <v>T203791</v>
      </c>
      <c r="C2109" t="str">
        <f t="shared" si="65"/>
        <v>Test Kunde 203791</v>
      </c>
    </row>
    <row r="2110" spans="1:3" x14ac:dyDescent="0.25">
      <c r="A2110">
        <v>209937</v>
      </c>
      <c r="B2110" t="str">
        <f t="shared" si="64"/>
        <v>T209937</v>
      </c>
      <c r="C2110" t="str">
        <f t="shared" si="65"/>
        <v>Test Kunde 209937</v>
      </c>
    </row>
    <row r="2111" spans="1:3" x14ac:dyDescent="0.25">
      <c r="A2111">
        <v>209312</v>
      </c>
      <c r="B2111" t="str">
        <f t="shared" si="64"/>
        <v>T209312</v>
      </c>
      <c r="C2111" t="str">
        <f t="shared" si="65"/>
        <v>Test Kunde 209312</v>
      </c>
    </row>
    <row r="2112" spans="1:3" x14ac:dyDescent="0.25">
      <c r="A2112">
        <v>210823</v>
      </c>
      <c r="B2112" t="str">
        <f t="shared" si="64"/>
        <v>T210823</v>
      </c>
      <c r="C2112" t="str">
        <f t="shared" si="65"/>
        <v>Test Kunde 210823</v>
      </c>
    </row>
    <row r="2113" spans="1:3" x14ac:dyDescent="0.25">
      <c r="A2113">
        <v>210121</v>
      </c>
      <c r="B2113" t="str">
        <f t="shared" si="64"/>
        <v>T210121</v>
      </c>
      <c r="C2113" t="str">
        <f t="shared" si="65"/>
        <v>Test Kunde 210121</v>
      </c>
    </row>
    <row r="2114" spans="1:3" x14ac:dyDescent="0.25">
      <c r="A2114">
        <v>210682</v>
      </c>
      <c r="B2114" t="str">
        <f t="shared" si="64"/>
        <v>T210682</v>
      </c>
      <c r="C2114" t="str">
        <f t="shared" si="65"/>
        <v>Test Kunde 210682</v>
      </c>
    </row>
    <row r="2115" spans="1:3" x14ac:dyDescent="0.25">
      <c r="A2115">
        <v>210683</v>
      </c>
      <c r="B2115" t="str">
        <f t="shared" si="64"/>
        <v>T210683</v>
      </c>
      <c r="C2115" t="str">
        <f t="shared" si="65"/>
        <v>Test Kunde 210683</v>
      </c>
    </row>
    <row r="2116" spans="1:3" x14ac:dyDescent="0.25">
      <c r="A2116">
        <v>210686</v>
      </c>
      <c r="B2116" t="str">
        <f t="shared" ref="B2116:B2179" si="66">CONCATENATE("T",A2116)</f>
        <v>T210686</v>
      </c>
      <c r="C2116" t="str">
        <f t="shared" ref="C2116:C2179" si="67">CONCATENATE("Test Kunde ",A2116)</f>
        <v>Test Kunde 210686</v>
      </c>
    </row>
    <row r="2117" spans="1:3" x14ac:dyDescent="0.25">
      <c r="A2117">
        <v>209288</v>
      </c>
      <c r="B2117" t="str">
        <f t="shared" si="66"/>
        <v>T209288</v>
      </c>
      <c r="C2117" t="str">
        <f t="shared" si="67"/>
        <v>Test Kunde 209288</v>
      </c>
    </row>
    <row r="2118" spans="1:3" x14ac:dyDescent="0.25">
      <c r="A2118">
        <v>210044</v>
      </c>
      <c r="B2118" t="str">
        <f t="shared" si="66"/>
        <v>T210044</v>
      </c>
      <c r="C2118" t="str">
        <f t="shared" si="67"/>
        <v>Test Kunde 210044</v>
      </c>
    </row>
    <row r="2119" spans="1:3" x14ac:dyDescent="0.25">
      <c r="A2119">
        <v>203809</v>
      </c>
      <c r="B2119" t="str">
        <f t="shared" si="66"/>
        <v>T203809</v>
      </c>
      <c r="C2119" t="str">
        <f t="shared" si="67"/>
        <v>Test Kunde 203809</v>
      </c>
    </row>
    <row r="2120" spans="1:3" x14ac:dyDescent="0.25">
      <c r="A2120">
        <v>210488</v>
      </c>
      <c r="B2120" t="str">
        <f t="shared" si="66"/>
        <v>T210488</v>
      </c>
      <c r="C2120" t="str">
        <f t="shared" si="67"/>
        <v>Test Kunde 210488</v>
      </c>
    </row>
    <row r="2121" spans="1:3" x14ac:dyDescent="0.25">
      <c r="A2121">
        <v>200632</v>
      </c>
      <c r="B2121" t="str">
        <f t="shared" si="66"/>
        <v>T200632</v>
      </c>
      <c r="C2121" t="str">
        <f t="shared" si="67"/>
        <v>Test Kunde 200632</v>
      </c>
    </row>
    <row r="2122" spans="1:3" x14ac:dyDescent="0.25">
      <c r="A2122">
        <v>201727</v>
      </c>
      <c r="B2122" t="str">
        <f t="shared" si="66"/>
        <v>T201727</v>
      </c>
      <c r="C2122" t="str">
        <f t="shared" si="67"/>
        <v>Test Kunde 201727</v>
      </c>
    </row>
    <row r="2123" spans="1:3" x14ac:dyDescent="0.25">
      <c r="A2123">
        <v>204697</v>
      </c>
      <c r="B2123" t="str">
        <f t="shared" si="66"/>
        <v>T204697</v>
      </c>
      <c r="C2123" t="str">
        <f t="shared" si="67"/>
        <v>Test Kunde 204697</v>
      </c>
    </row>
    <row r="2124" spans="1:3" x14ac:dyDescent="0.25">
      <c r="A2124">
        <v>204698</v>
      </c>
      <c r="B2124" t="str">
        <f t="shared" si="66"/>
        <v>T204698</v>
      </c>
      <c r="C2124" t="str">
        <f t="shared" si="67"/>
        <v>Test Kunde 204698</v>
      </c>
    </row>
    <row r="2125" spans="1:3" x14ac:dyDescent="0.25">
      <c r="A2125">
        <v>202595</v>
      </c>
      <c r="B2125" t="str">
        <f t="shared" si="66"/>
        <v>T202595</v>
      </c>
      <c r="C2125" t="str">
        <f t="shared" si="67"/>
        <v>Test Kunde 202595</v>
      </c>
    </row>
    <row r="2126" spans="1:3" x14ac:dyDescent="0.25">
      <c r="A2126">
        <v>210043</v>
      </c>
      <c r="B2126" t="str">
        <f t="shared" si="66"/>
        <v>T210043</v>
      </c>
      <c r="C2126" t="str">
        <f t="shared" si="67"/>
        <v>Test Kunde 210043</v>
      </c>
    </row>
    <row r="2127" spans="1:3" x14ac:dyDescent="0.25">
      <c r="A2127">
        <v>202452</v>
      </c>
      <c r="B2127" t="str">
        <f t="shared" si="66"/>
        <v>T202452</v>
      </c>
      <c r="C2127" t="str">
        <f t="shared" si="67"/>
        <v>Test Kunde 202452</v>
      </c>
    </row>
    <row r="2128" spans="1:3" x14ac:dyDescent="0.25">
      <c r="A2128">
        <v>210482</v>
      </c>
      <c r="B2128" t="str">
        <f t="shared" si="66"/>
        <v>T210482</v>
      </c>
      <c r="C2128" t="str">
        <f t="shared" si="67"/>
        <v>Test Kunde 210482</v>
      </c>
    </row>
    <row r="2129" spans="1:3" x14ac:dyDescent="0.25">
      <c r="A2129">
        <v>119415</v>
      </c>
      <c r="B2129" t="str">
        <f t="shared" si="66"/>
        <v>T119415</v>
      </c>
      <c r="C2129" t="str">
        <f t="shared" si="67"/>
        <v>Test Kunde 119415</v>
      </c>
    </row>
    <row r="2130" spans="1:3" x14ac:dyDescent="0.25">
      <c r="A2130">
        <v>211199</v>
      </c>
      <c r="B2130" t="str">
        <f t="shared" si="66"/>
        <v>T211199</v>
      </c>
      <c r="C2130" t="str">
        <f t="shared" si="67"/>
        <v>Test Kunde 211199</v>
      </c>
    </row>
    <row r="2131" spans="1:3" x14ac:dyDescent="0.25">
      <c r="A2131">
        <v>120012</v>
      </c>
      <c r="B2131" t="str">
        <f t="shared" si="66"/>
        <v>T120012</v>
      </c>
      <c r="C2131" t="str">
        <f t="shared" si="67"/>
        <v>Test Kunde 120012</v>
      </c>
    </row>
    <row r="2132" spans="1:3" x14ac:dyDescent="0.25">
      <c r="A2132">
        <v>210937</v>
      </c>
      <c r="B2132" t="str">
        <f t="shared" si="66"/>
        <v>T210937</v>
      </c>
      <c r="C2132" t="str">
        <f t="shared" si="67"/>
        <v>Test Kunde 210937</v>
      </c>
    </row>
    <row r="2133" spans="1:3" x14ac:dyDescent="0.25">
      <c r="A2133">
        <v>200838</v>
      </c>
      <c r="B2133" t="str">
        <f t="shared" si="66"/>
        <v>T200838</v>
      </c>
      <c r="C2133" t="str">
        <f t="shared" si="67"/>
        <v>Test Kunde 200838</v>
      </c>
    </row>
    <row r="2134" spans="1:3" x14ac:dyDescent="0.25">
      <c r="A2134">
        <v>210211</v>
      </c>
      <c r="B2134" t="str">
        <f t="shared" si="66"/>
        <v>T210211</v>
      </c>
      <c r="C2134" t="str">
        <f t="shared" si="67"/>
        <v>Test Kunde 210211</v>
      </c>
    </row>
    <row r="2135" spans="1:3" x14ac:dyDescent="0.25">
      <c r="A2135">
        <v>102740</v>
      </c>
      <c r="B2135" t="str">
        <f t="shared" si="66"/>
        <v>T102740</v>
      </c>
      <c r="C2135" t="str">
        <f t="shared" si="67"/>
        <v>Test Kunde 102740</v>
      </c>
    </row>
    <row r="2136" spans="1:3" x14ac:dyDescent="0.25">
      <c r="A2136">
        <v>200415</v>
      </c>
      <c r="B2136" t="str">
        <f t="shared" si="66"/>
        <v>T200415</v>
      </c>
      <c r="C2136" t="str">
        <f t="shared" si="67"/>
        <v>Test Kunde 200415</v>
      </c>
    </row>
    <row r="2137" spans="1:3" x14ac:dyDescent="0.25">
      <c r="A2137">
        <v>104285</v>
      </c>
      <c r="B2137" t="str">
        <f t="shared" si="66"/>
        <v>T104285</v>
      </c>
      <c r="C2137" t="str">
        <f t="shared" si="67"/>
        <v>Test Kunde 104285</v>
      </c>
    </row>
    <row r="2138" spans="1:3" x14ac:dyDescent="0.25">
      <c r="A2138">
        <v>209359</v>
      </c>
      <c r="B2138" t="str">
        <f t="shared" si="66"/>
        <v>T209359</v>
      </c>
      <c r="C2138" t="str">
        <f t="shared" si="67"/>
        <v>Test Kunde 209359</v>
      </c>
    </row>
    <row r="2139" spans="1:3" x14ac:dyDescent="0.25">
      <c r="A2139">
        <v>210277</v>
      </c>
      <c r="B2139" t="str">
        <f t="shared" si="66"/>
        <v>T210277</v>
      </c>
      <c r="C2139" t="str">
        <f t="shared" si="67"/>
        <v>Test Kunde 210277</v>
      </c>
    </row>
    <row r="2140" spans="1:3" x14ac:dyDescent="0.25">
      <c r="A2140">
        <v>202001</v>
      </c>
      <c r="B2140" t="str">
        <f t="shared" si="66"/>
        <v>T202001</v>
      </c>
      <c r="C2140" t="str">
        <f t="shared" si="67"/>
        <v>Test Kunde 202001</v>
      </c>
    </row>
    <row r="2141" spans="1:3" x14ac:dyDescent="0.25">
      <c r="A2141">
        <v>204288</v>
      </c>
      <c r="B2141" t="str">
        <f t="shared" si="66"/>
        <v>T204288</v>
      </c>
      <c r="C2141" t="str">
        <f t="shared" si="67"/>
        <v>Test Kunde 204288</v>
      </c>
    </row>
    <row r="2142" spans="1:3" x14ac:dyDescent="0.25">
      <c r="A2142">
        <v>113169</v>
      </c>
      <c r="B2142" t="str">
        <f t="shared" si="66"/>
        <v>T113169</v>
      </c>
      <c r="C2142" t="str">
        <f t="shared" si="67"/>
        <v>Test Kunde 113169</v>
      </c>
    </row>
    <row r="2143" spans="1:3" x14ac:dyDescent="0.25">
      <c r="A2143">
        <v>209404</v>
      </c>
      <c r="B2143" t="str">
        <f t="shared" si="66"/>
        <v>T209404</v>
      </c>
      <c r="C2143" t="str">
        <f t="shared" si="67"/>
        <v>Test Kunde 209404</v>
      </c>
    </row>
    <row r="2144" spans="1:3" x14ac:dyDescent="0.25">
      <c r="A2144">
        <v>203334</v>
      </c>
      <c r="B2144" t="str">
        <f t="shared" si="66"/>
        <v>T203334</v>
      </c>
      <c r="C2144" t="str">
        <f t="shared" si="67"/>
        <v>Test Kunde 203334</v>
      </c>
    </row>
    <row r="2145" spans="1:3" x14ac:dyDescent="0.25">
      <c r="A2145">
        <v>209422</v>
      </c>
      <c r="B2145" t="str">
        <f t="shared" si="66"/>
        <v>T209422</v>
      </c>
      <c r="C2145" t="str">
        <f t="shared" si="67"/>
        <v>Test Kunde 209422</v>
      </c>
    </row>
    <row r="2146" spans="1:3" x14ac:dyDescent="0.25">
      <c r="A2146">
        <v>204589</v>
      </c>
      <c r="B2146" t="str">
        <f t="shared" si="66"/>
        <v>T204589</v>
      </c>
      <c r="C2146" t="str">
        <f t="shared" si="67"/>
        <v>Test Kunde 204589</v>
      </c>
    </row>
    <row r="2147" spans="1:3" x14ac:dyDescent="0.25">
      <c r="A2147">
        <v>111119</v>
      </c>
      <c r="B2147" t="str">
        <f t="shared" si="66"/>
        <v>T111119</v>
      </c>
      <c r="C2147" t="str">
        <f t="shared" si="67"/>
        <v>Test Kunde 111119</v>
      </c>
    </row>
    <row r="2148" spans="1:3" x14ac:dyDescent="0.25">
      <c r="A2148">
        <v>209453</v>
      </c>
      <c r="B2148" t="str">
        <f t="shared" si="66"/>
        <v>T209453</v>
      </c>
      <c r="C2148" t="str">
        <f t="shared" si="67"/>
        <v>Test Kunde 209453</v>
      </c>
    </row>
    <row r="2149" spans="1:3" x14ac:dyDescent="0.25">
      <c r="A2149">
        <v>120017</v>
      </c>
      <c r="B2149" t="str">
        <f t="shared" si="66"/>
        <v>T120017</v>
      </c>
      <c r="C2149" t="str">
        <f t="shared" si="67"/>
        <v>Test Kunde 120017</v>
      </c>
    </row>
    <row r="2150" spans="1:3" x14ac:dyDescent="0.25">
      <c r="A2150">
        <v>125547</v>
      </c>
      <c r="B2150" t="str">
        <f t="shared" si="66"/>
        <v>T125547</v>
      </c>
      <c r="C2150" t="str">
        <f t="shared" si="67"/>
        <v>Test Kunde 125547</v>
      </c>
    </row>
    <row r="2151" spans="1:3" x14ac:dyDescent="0.25">
      <c r="A2151">
        <v>207525</v>
      </c>
      <c r="B2151" t="str">
        <f t="shared" si="66"/>
        <v>T207525</v>
      </c>
      <c r="C2151" t="str">
        <f t="shared" si="67"/>
        <v>Test Kunde 207525</v>
      </c>
    </row>
    <row r="2152" spans="1:3" x14ac:dyDescent="0.25">
      <c r="A2152">
        <v>108045</v>
      </c>
      <c r="B2152" t="str">
        <f t="shared" si="66"/>
        <v>T108045</v>
      </c>
      <c r="C2152" t="str">
        <f t="shared" si="67"/>
        <v>Test Kunde 108045</v>
      </c>
    </row>
    <row r="2153" spans="1:3" x14ac:dyDescent="0.25">
      <c r="A2153">
        <v>205312</v>
      </c>
      <c r="B2153" t="str">
        <f t="shared" si="66"/>
        <v>T205312</v>
      </c>
      <c r="C2153" t="str">
        <f t="shared" si="67"/>
        <v>Test Kunde 205312</v>
      </c>
    </row>
    <row r="2154" spans="1:3" x14ac:dyDescent="0.25">
      <c r="A2154">
        <v>125327</v>
      </c>
      <c r="B2154" t="str">
        <f t="shared" si="66"/>
        <v>T125327</v>
      </c>
      <c r="C2154" t="str">
        <f t="shared" si="67"/>
        <v>Test Kunde 125327</v>
      </c>
    </row>
    <row r="2155" spans="1:3" x14ac:dyDescent="0.25">
      <c r="A2155">
        <v>204149</v>
      </c>
      <c r="B2155" t="str">
        <f t="shared" si="66"/>
        <v>T204149</v>
      </c>
      <c r="C2155" t="str">
        <f t="shared" si="67"/>
        <v>Test Kunde 204149</v>
      </c>
    </row>
    <row r="2156" spans="1:3" x14ac:dyDescent="0.25">
      <c r="A2156">
        <v>209241</v>
      </c>
      <c r="B2156" t="str">
        <f t="shared" si="66"/>
        <v>T209241</v>
      </c>
      <c r="C2156" t="str">
        <f t="shared" si="67"/>
        <v>Test Kunde 209241</v>
      </c>
    </row>
    <row r="2157" spans="1:3" x14ac:dyDescent="0.25">
      <c r="A2157">
        <v>122060</v>
      </c>
      <c r="B2157" t="str">
        <f t="shared" si="66"/>
        <v>T122060</v>
      </c>
      <c r="C2157" t="str">
        <f t="shared" si="67"/>
        <v>Test Kunde 122060</v>
      </c>
    </row>
    <row r="2158" spans="1:3" x14ac:dyDescent="0.25">
      <c r="A2158">
        <v>206922</v>
      </c>
      <c r="B2158" t="str">
        <f t="shared" si="66"/>
        <v>T206922</v>
      </c>
      <c r="C2158" t="str">
        <f t="shared" si="67"/>
        <v>Test Kunde 206922</v>
      </c>
    </row>
    <row r="2159" spans="1:3" x14ac:dyDescent="0.25">
      <c r="A2159">
        <v>203202</v>
      </c>
      <c r="B2159" t="str">
        <f t="shared" si="66"/>
        <v>T203202</v>
      </c>
      <c r="C2159" t="str">
        <f t="shared" si="67"/>
        <v>Test Kunde 203202</v>
      </c>
    </row>
    <row r="2160" spans="1:3" x14ac:dyDescent="0.25">
      <c r="A2160">
        <v>201905</v>
      </c>
      <c r="B2160" t="str">
        <f t="shared" si="66"/>
        <v>T201905</v>
      </c>
      <c r="C2160" t="str">
        <f t="shared" si="67"/>
        <v>Test Kunde 201905</v>
      </c>
    </row>
    <row r="2161" spans="1:3" x14ac:dyDescent="0.25">
      <c r="A2161">
        <v>208330</v>
      </c>
      <c r="B2161" t="str">
        <f t="shared" si="66"/>
        <v>T208330</v>
      </c>
      <c r="C2161" t="str">
        <f t="shared" si="67"/>
        <v>Test Kunde 208330</v>
      </c>
    </row>
    <row r="2162" spans="1:3" x14ac:dyDescent="0.25">
      <c r="A2162">
        <v>210597</v>
      </c>
      <c r="B2162" t="str">
        <f t="shared" si="66"/>
        <v>T210597</v>
      </c>
      <c r="C2162" t="str">
        <f t="shared" si="67"/>
        <v>Test Kunde 210597</v>
      </c>
    </row>
    <row r="2163" spans="1:3" x14ac:dyDescent="0.25">
      <c r="A2163">
        <v>209958</v>
      </c>
      <c r="B2163" t="str">
        <f t="shared" si="66"/>
        <v>T209958</v>
      </c>
      <c r="C2163" t="str">
        <f t="shared" si="67"/>
        <v>Test Kunde 209958</v>
      </c>
    </row>
    <row r="2164" spans="1:3" x14ac:dyDescent="0.25">
      <c r="A2164">
        <v>108366</v>
      </c>
      <c r="B2164" t="str">
        <f t="shared" si="66"/>
        <v>T108366</v>
      </c>
      <c r="C2164" t="str">
        <f t="shared" si="67"/>
        <v>Test Kunde 108366</v>
      </c>
    </row>
    <row r="2165" spans="1:3" x14ac:dyDescent="0.25">
      <c r="A2165">
        <v>201379</v>
      </c>
      <c r="B2165" t="str">
        <f t="shared" si="66"/>
        <v>T201379</v>
      </c>
      <c r="C2165" t="str">
        <f t="shared" si="67"/>
        <v>Test Kunde 201379</v>
      </c>
    </row>
    <row r="2166" spans="1:3" x14ac:dyDescent="0.25">
      <c r="A2166">
        <v>211089</v>
      </c>
      <c r="B2166" t="str">
        <f t="shared" si="66"/>
        <v>T211089</v>
      </c>
      <c r="C2166" t="str">
        <f t="shared" si="67"/>
        <v>Test Kunde 211089</v>
      </c>
    </row>
    <row r="2167" spans="1:3" x14ac:dyDescent="0.25">
      <c r="A2167">
        <v>210379</v>
      </c>
      <c r="B2167" t="str">
        <f t="shared" si="66"/>
        <v>T210379</v>
      </c>
      <c r="C2167" t="str">
        <f t="shared" si="67"/>
        <v>Test Kunde 210379</v>
      </c>
    </row>
    <row r="2168" spans="1:3" x14ac:dyDescent="0.25">
      <c r="A2168">
        <v>114016</v>
      </c>
      <c r="B2168" t="str">
        <f t="shared" si="66"/>
        <v>T114016</v>
      </c>
      <c r="C2168" t="str">
        <f t="shared" si="67"/>
        <v>Test Kunde 114016</v>
      </c>
    </row>
    <row r="2169" spans="1:3" x14ac:dyDescent="0.25">
      <c r="A2169">
        <v>210586</v>
      </c>
      <c r="B2169" t="str">
        <f t="shared" si="66"/>
        <v>T210586</v>
      </c>
      <c r="C2169" t="str">
        <f t="shared" si="67"/>
        <v>Test Kunde 210586</v>
      </c>
    </row>
    <row r="2170" spans="1:3" x14ac:dyDescent="0.25">
      <c r="A2170">
        <v>210230</v>
      </c>
      <c r="B2170" t="str">
        <f t="shared" si="66"/>
        <v>T210230</v>
      </c>
      <c r="C2170" t="str">
        <f t="shared" si="67"/>
        <v>Test Kunde 210230</v>
      </c>
    </row>
    <row r="2171" spans="1:3" x14ac:dyDescent="0.25">
      <c r="A2171">
        <v>104157</v>
      </c>
      <c r="B2171" t="str">
        <f t="shared" si="66"/>
        <v>T104157</v>
      </c>
      <c r="C2171" t="str">
        <f t="shared" si="67"/>
        <v>Test Kunde 104157</v>
      </c>
    </row>
    <row r="2172" spans="1:3" x14ac:dyDescent="0.25">
      <c r="A2172">
        <v>211062</v>
      </c>
      <c r="B2172" t="str">
        <f t="shared" si="66"/>
        <v>T211062</v>
      </c>
      <c r="C2172" t="str">
        <f t="shared" si="67"/>
        <v>Test Kunde 211062</v>
      </c>
    </row>
    <row r="2173" spans="1:3" x14ac:dyDescent="0.25">
      <c r="A2173">
        <v>200342</v>
      </c>
      <c r="B2173" t="str">
        <f t="shared" si="66"/>
        <v>T200342</v>
      </c>
      <c r="C2173" t="str">
        <f t="shared" si="67"/>
        <v>Test Kunde 200342</v>
      </c>
    </row>
    <row r="2174" spans="1:3" x14ac:dyDescent="0.25">
      <c r="A2174">
        <v>102131</v>
      </c>
      <c r="B2174" t="str">
        <f t="shared" si="66"/>
        <v>T102131</v>
      </c>
      <c r="C2174" t="str">
        <f t="shared" si="67"/>
        <v>Test Kunde 102131</v>
      </c>
    </row>
    <row r="2175" spans="1:3" x14ac:dyDescent="0.25">
      <c r="A2175">
        <v>210523</v>
      </c>
      <c r="B2175" t="str">
        <f t="shared" si="66"/>
        <v>T210523</v>
      </c>
      <c r="C2175" t="str">
        <f t="shared" si="67"/>
        <v>Test Kunde 210523</v>
      </c>
    </row>
    <row r="2176" spans="1:3" x14ac:dyDescent="0.25">
      <c r="A2176">
        <v>204126</v>
      </c>
      <c r="B2176" t="str">
        <f t="shared" si="66"/>
        <v>T204126</v>
      </c>
      <c r="C2176" t="str">
        <f t="shared" si="67"/>
        <v>Test Kunde 204126</v>
      </c>
    </row>
    <row r="2177" spans="1:3" x14ac:dyDescent="0.25">
      <c r="A2177">
        <v>200607</v>
      </c>
      <c r="B2177" t="str">
        <f t="shared" si="66"/>
        <v>T200607</v>
      </c>
      <c r="C2177" t="str">
        <f t="shared" si="67"/>
        <v>Test Kunde 200607</v>
      </c>
    </row>
    <row r="2178" spans="1:3" x14ac:dyDescent="0.25">
      <c r="A2178">
        <v>210732</v>
      </c>
      <c r="B2178" t="str">
        <f t="shared" si="66"/>
        <v>T210732</v>
      </c>
      <c r="C2178" t="str">
        <f t="shared" si="67"/>
        <v>Test Kunde 210732</v>
      </c>
    </row>
    <row r="2179" spans="1:3" x14ac:dyDescent="0.25">
      <c r="A2179">
        <v>210006</v>
      </c>
      <c r="B2179" t="str">
        <f t="shared" si="66"/>
        <v>T210006</v>
      </c>
      <c r="C2179" t="str">
        <f t="shared" si="67"/>
        <v>Test Kunde 210006</v>
      </c>
    </row>
    <row r="2180" spans="1:3" x14ac:dyDescent="0.25">
      <c r="A2180">
        <v>210214</v>
      </c>
      <c r="B2180" t="str">
        <f t="shared" ref="B2180:B2243" si="68">CONCATENATE("T",A2180)</f>
        <v>T210214</v>
      </c>
      <c r="C2180" t="str">
        <f t="shared" ref="C2180:C2243" si="69">CONCATENATE("Test Kunde ",A2180)</f>
        <v>Test Kunde 210214</v>
      </c>
    </row>
    <row r="2181" spans="1:3" x14ac:dyDescent="0.25">
      <c r="A2181">
        <v>210225</v>
      </c>
      <c r="B2181" t="str">
        <f t="shared" si="68"/>
        <v>T210225</v>
      </c>
      <c r="C2181" t="str">
        <f t="shared" si="69"/>
        <v>Test Kunde 210225</v>
      </c>
    </row>
    <row r="2182" spans="1:3" x14ac:dyDescent="0.25">
      <c r="A2182">
        <v>209248</v>
      </c>
      <c r="B2182" t="str">
        <f t="shared" si="68"/>
        <v>T209248</v>
      </c>
      <c r="C2182" t="str">
        <f t="shared" si="69"/>
        <v>Test Kunde 209248</v>
      </c>
    </row>
    <row r="2183" spans="1:3" x14ac:dyDescent="0.25">
      <c r="A2183">
        <v>125413</v>
      </c>
      <c r="B2183" t="str">
        <f t="shared" si="68"/>
        <v>T125413</v>
      </c>
      <c r="C2183" t="str">
        <f t="shared" si="69"/>
        <v>Test Kunde 125413</v>
      </c>
    </row>
    <row r="2184" spans="1:3" x14ac:dyDescent="0.25">
      <c r="A2184">
        <v>209361</v>
      </c>
      <c r="B2184" t="str">
        <f t="shared" si="68"/>
        <v>T209361</v>
      </c>
      <c r="C2184" t="str">
        <f t="shared" si="69"/>
        <v>Test Kunde 209361</v>
      </c>
    </row>
    <row r="2185" spans="1:3" x14ac:dyDescent="0.25">
      <c r="A2185">
        <v>202439</v>
      </c>
      <c r="B2185" t="str">
        <f t="shared" si="68"/>
        <v>T202439</v>
      </c>
      <c r="C2185" t="str">
        <f t="shared" si="69"/>
        <v>Test Kunde 202439</v>
      </c>
    </row>
    <row r="2186" spans="1:3" x14ac:dyDescent="0.25">
      <c r="A2186">
        <v>203670</v>
      </c>
      <c r="B2186" t="str">
        <f t="shared" si="68"/>
        <v>T203670</v>
      </c>
      <c r="C2186" t="str">
        <f t="shared" si="69"/>
        <v>Test Kunde 203670</v>
      </c>
    </row>
    <row r="2187" spans="1:3" x14ac:dyDescent="0.25">
      <c r="A2187">
        <v>201363</v>
      </c>
      <c r="B2187" t="str">
        <f t="shared" si="68"/>
        <v>T201363</v>
      </c>
      <c r="C2187" t="str">
        <f t="shared" si="69"/>
        <v>Test Kunde 201363</v>
      </c>
    </row>
    <row r="2188" spans="1:3" x14ac:dyDescent="0.25">
      <c r="A2188">
        <v>125456</v>
      </c>
      <c r="B2188" t="str">
        <f t="shared" si="68"/>
        <v>T125456</v>
      </c>
      <c r="C2188" t="str">
        <f t="shared" si="69"/>
        <v>Test Kunde 125456</v>
      </c>
    </row>
    <row r="2189" spans="1:3" x14ac:dyDescent="0.25">
      <c r="A2189">
        <v>200637</v>
      </c>
      <c r="B2189" t="str">
        <f t="shared" si="68"/>
        <v>T200637</v>
      </c>
      <c r="C2189" t="str">
        <f t="shared" si="69"/>
        <v>Test Kunde 200637</v>
      </c>
    </row>
    <row r="2190" spans="1:3" x14ac:dyDescent="0.25">
      <c r="A2190">
        <v>201724</v>
      </c>
      <c r="B2190" t="str">
        <f t="shared" si="68"/>
        <v>T201724</v>
      </c>
      <c r="C2190" t="str">
        <f t="shared" si="69"/>
        <v>Test Kunde 201724</v>
      </c>
    </row>
    <row r="2191" spans="1:3" x14ac:dyDescent="0.25">
      <c r="A2191">
        <v>102916</v>
      </c>
      <c r="B2191" t="str">
        <f t="shared" si="68"/>
        <v>T102916</v>
      </c>
      <c r="C2191" t="str">
        <f t="shared" si="69"/>
        <v>Test Kunde 102916</v>
      </c>
    </row>
    <row r="2192" spans="1:3" x14ac:dyDescent="0.25">
      <c r="A2192">
        <v>208388</v>
      </c>
      <c r="B2192" t="str">
        <f t="shared" si="68"/>
        <v>T208388</v>
      </c>
      <c r="C2192" t="str">
        <f t="shared" si="69"/>
        <v>Test Kunde 208388</v>
      </c>
    </row>
    <row r="2193" spans="1:3" x14ac:dyDescent="0.25">
      <c r="A2193">
        <v>209637</v>
      </c>
      <c r="B2193" t="str">
        <f t="shared" si="68"/>
        <v>T209637</v>
      </c>
      <c r="C2193" t="str">
        <f t="shared" si="69"/>
        <v>Test Kunde 209637</v>
      </c>
    </row>
    <row r="2194" spans="1:3" x14ac:dyDescent="0.25">
      <c r="A2194">
        <v>210226</v>
      </c>
      <c r="B2194" t="str">
        <f t="shared" si="68"/>
        <v>T210226</v>
      </c>
      <c r="C2194" t="str">
        <f t="shared" si="69"/>
        <v>Test Kunde 210226</v>
      </c>
    </row>
    <row r="2195" spans="1:3" x14ac:dyDescent="0.25">
      <c r="A2195">
        <v>125350</v>
      </c>
      <c r="B2195" t="str">
        <f t="shared" si="68"/>
        <v>T125350</v>
      </c>
      <c r="C2195" t="str">
        <f t="shared" si="69"/>
        <v>Test Kunde 125350</v>
      </c>
    </row>
    <row r="2196" spans="1:3" x14ac:dyDescent="0.25">
      <c r="A2196">
        <v>210448</v>
      </c>
      <c r="B2196" t="str">
        <f t="shared" si="68"/>
        <v>T210448</v>
      </c>
      <c r="C2196" t="str">
        <f t="shared" si="69"/>
        <v>Test Kunde 210448</v>
      </c>
    </row>
    <row r="2197" spans="1:3" x14ac:dyDescent="0.25">
      <c r="A2197">
        <v>210952</v>
      </c>
      <c r="B2197" t="str">
        <f t="shared" si="68"/>
        <v>T210952</v>
      </c>
      <c r="C2197" t="str">
        <f t="shared" si="69"/>
        <v>Test Kunde 210952</v>
      </c>
    </row>
    <row r="2198" spans="1:3" x14ac:dyDescent="0.25">
      <c r="A2198">
        <v>200097</v>
      </c>
      <c r="B2198" t="str">
        <f t="shared" si="68"/>
        <v>T200097</v>
      </c>
      <c r="C2198" t="str">
        <f t="shared" si="69"/>
        <v>Test Kunde 200097</v>
      </c>
    </row>
    <row r="2199" spans="1:3" x14ac:dyDescent="0.25">
      <c r="A2199">
        <v>200356</v>
      </c>
      <c r="B2199" t="str">
        <f t="shared" si="68"/>
        <v>T200356</v>
      </c>
      <c r="C2199" t="str">
        <f t="shared" si="69"/>
        <v>Test Kunde 200356</v>
      </c>
    </row>
    <row r="2200" spans="1:3" x14ac:dyDescent="0.25">
      <c r="A2200">
        <v>210674</v>
      </c>
      <c r="B2200" t="str">
        <f t="shared" si="68"/>
        <v>T210674</v>
      </c>
      <c r="C2200" t="str">
        <f t="shared" si="69"/>
        <v>Test Kunde 210674</v>
      </c>
    </row>
    <row r="2201" spans="1:3" x14ac:dyDescent="0.25">
      <c r="A2201">
        <v>205455</v>
      </c>
      <c r="B2201" t="str">
        <f t="shared" si="68"/>
        <v>T205455</v>
      </c>
      <c r="C2201" t="str">
        <f t="shared" si="69"/>
        <v>Test Kunde 205455</v>
      </c>
    </row>
    <row r="2202" spans="1:3" x14ac:dyDescent="0.25">
      <c r="A2202">
        <v>209069</v>
      </c>
      <c r="B2202" t="str">
        <f t="shared" si="68"/>
        <v>T209069</v>
      </c>
      <c r="C2202" t="str">
        <f t="shared" si="69"/>
        <v>Test Kunde 209069</v>
      </c>
    </row>
    <row r="2203" spans="1:3" x14ac:dyDescent="0.25">
      <c r="A2203">
        <v>210914</v>
      </c>
      <c r="B2203" t="str">
        <f t="shared" si="68"/>
        <v>T210914</v>
      </c>
      <c r="C2203" t="str">
        <f t="shared" si="69"/>
        <v>Test Kunde 210914</v>
      </c>
    </row>
    <row r="2204" spans="1:3" x14ac:dyDescent="0.25">
      <c r="A2204">
        <v>203952</v>
      </c>
      <c r="B2204" t="str">
        <f t="shared" si="68"/>
        <v>T203952</v>
      </c>
      <c r="C2204" t="str">
        <f t="shared" si="69"/>
        <v>Test Kunde 203952</v>
      </c>
    </row>
    <row r="2205" spans="1:3" x14ac:dyDescent="0.25">
      <c r="A2205">
        <v>210913</v>
      </c>
      <c r="B2205" t="str">
        <f t="shared" si="68"/>
        <v>T210913</v>
      </c>
      <c r="C2205" t="str">
        <f t="shared" si="69"/>
        <v>Test Kunde 210913</v>
      </c>
    </row>
    <row r="2206" spans="1:3" x14ac:dyDescent="0.25">
      <c r="A2206">
        <v>200751</v>
      </c>
      <c r="B2206" t="str">
        <f t="shared" si="68"/>
        <v>T200751</v>
      </c>
      <c r="C2206" t="str">
        <f t="shared" si="69"/>
        <v>Test Kunde 200751</v>
      </c>
    </row>
    <row r="2207" spans="1:3" x14ac:dyDescent="0.25">
      <c r="A2207">
        <v>210294</v>
      </c>
      <c r="B2207" t="str">
        <f t="shared" si="68"/>
        <v>T210294</v>
      </c>
      <c r="C2207" t="str">
        <f t="shared" si="69"/>
        <v>Test Kunde 210294</v>
      </c>
    </row>
    <row r="2208" spans="1:3" x14ac:dyDescent="0.25">
      <c r="A2208">
        <v>210684</v>
      </c>
      <c r="B2208" t="str">
        <f t="shared" si="68"/>
        <v>T210684</v>
      </c>
      <c r="C2208" t="str">
        <f t="shared" si="69"/>
        <v>Test Kunde 210684</v>
      </c>
    </row>
    <row r="2209" spans="1:3" x14ac:dyDescent="0.25">
      <c r="A2209">
        <v>200351</v>
      </c>
      <c r="B2209" t="str">
        <f t="shared" si="68"/>
        <v>T200351</v>
      </c>
      <c r="C2209" t="str">
        <f t="shared" si="69"/>
        <v>Test Kunde 200351</v>
      </c>
    </row>
    <row r="2210" spans="1:3" x14ac:dyDescent="0.25">
      <c r="A2210">
        <v>210494</v>
      </c>
      <c r="B2210" t="str">
        <f t="shared" si="68"/>
        <v>T210494</v>
      </c>
      <c r="C2210" t="str">
        <f t="shared" si="69"/>
        <v>Test Kunde 210494</v>
      </c>
    </row>
    <row r="2211" spans="1:3" x14ac:dyDescent="0.25">
      <c r="A2211">
        <v>210837</v>
      </c>
      <c r="B2211" t="str">
        <f t="shared" si="68"/>
        <v>T210837</v>
      </c>
      <c r="C2211" t="str">
        <f t="shared" si="69"/>
        <v>Test Kunde 210837</v>
      </c>
    </row>
    <row r="2212" spans="1:3" x14ac:dyDescent="0.25">
      <c r="A2212">
        <v>101037</v>
      </c>
      <c r="B2212" t="str">
        <f t="shared" si="68"/>
        <v>T101037</v>
      </c>
      <c r="C2212" t="str">
        <f t="shared" si="69"/>
        <v>Test Kunde 101037</v>
      </c>
    </row>
    <row r="2213" spans="1:3" x14ac:dyDescent="0.25">
      <c r="A2213">
        <v>210836</v>
      </c>
      <c r="B2213" t="str">
        <f t="shared" si="68"/>
        <v>T210836</v>
      </c>
      <c r="C2213" t="str">
        <f t="shared" si="69"/>
        <v>Test Kunde 210836</v>
      </c>
    </row>
    <row r="2214" spans="1:3" x14ac:dyDescent="0.25">
      <c r="A2214">
        <v>204748</v>
      </c>
      <c r="B2214" t="str">
        <f t="shared" si="68"/>
        <v>T204748</v>
      </c>
      <c r="C2214" t="str">
        <f t="shared" si="69"/>
        <v>Test Kunde 204748</v>
      </c>
    </row>
    <row r="2215" spans="1:3" x14ac:dyDescent="0.25">
      <c r="A2215">
        <v>210592</v>
      </c>
      <c r="B2215" t="str">
        <f t="shared" si="68"/>
        <v>T210592</v>
      </c>
      <c r="C2215" t="str">
        <f t="shared" si="69"/>
        <v>Test Kunde 210592</v>
      </c>
    </row>
    <row r="2216" spans="1:3" x14ac:dyDescent="0.25">
      <c r="A2216">
        <v>210697</v>
      </c>
      <c r="B2216" t="str">
        <f t="shared" si="68"/>
        <v>T210697</v>
      </c>
      <c r="C2216" t="str">
        <f t="shared" si="69"/>
        <v>Test Kunde 210697</v>
      </c>
    </row>
    <row r="2217" spans="1:3" x14ac:dyDescent="0.25">
      <c r="A2217">
        <v>210642</v>
      </c>
      <c r="B2217" t="str">
        <f t="shared" si="68"/>
        <v>T210642</v>
      </c>
      <c r="C2217" t="str">
        <f t="shared" si="69"/>
        <v>Test Kunde 210642</v>
      </c>
    </row>
    <row r="2218" spans="1:3" x14ac:dyDescent="0.25">
      <c r="A2218">
        <v>201425</v>
      </c>
      <c r="B2218" t="str">
        <f t="shared" si="68"/>
        <v>T201425</v>
      </c>
      <c r="C2218" t="str">
        <f t="shared" si="69"/>
        <v>Test Kunde 201425</v>
      </c>
    </row>
    <row r="2219" spans="1:3" x14ac:dyDescent="0.25">
      <c r="A2219">
        <v>111563</v>
      </c>
      <c r="B2219" t="str">
        <f t="shared" si="68"/>
        <v>T111563</v>
      </c>
      <c r="C2219" t="str">
        <f t="shared" si="69"/>
        <v>Test Kunde 111563</v>
      </c>
    </row>
    <row r="2220" spans="1:3" x14ac:dyDescent="0.25">
      <c r="A2220">
        <v>210801</v>
      </c>
      <c r="B2220" t="str">
        <f t="shared" si="68"/>
        <v>T210801</v>
      </c>
      <c r="C2220" t="str">
        <f t="shared" si="69"/>
        <v>Test Kunde 210801</v>
      </c>
    </row>
    <row r="2221" spans="1:3" x14ac:dyDescent="0.25">
      <c r="A2221">
        <v>107310</v>
      </c>
      <c r="B2221" t="str">
        <f t="shared" si="68"/>
        <v>T107310</v>
      </c>
      <c r="C2221" t="str">
        <f t="shared" si="69"/>
        <v>Test Kunde 107310</v>
      </c>
    </row>
    <row r="2222" spans="1:3" x14ac:dyDescent="0.25">
      <c r="A2222">
        <v>204938</v>
      </c>
      <c r="B2222" t="str">
        <f t="shared" si="68"/>
        <v>T204938</v>
      </c>
      <c r="C2222" t="str">
        <f t="shared" si="69"/>
        <v>Test Kunde 204938</v>
      </c>
    </row>
    <row r="2223" spans="1:3" x14ac:dyDescent="0.25">
      <c r="A2223">
        <v>108355</v>
      </c>
      <c r="B2223" t="str">
        <f t="shared" si="68"/>
        <v>T108355</v>
      </c>
      <c r="C2223" t="str">
        <f t="shared" si="69"/>
        <v>Test Kunde 108355</v>
      </c>
    </row>
    <row r="2224" spans="1:3" x14ac:dyDescent="0.25">
      <c r="A2224">
        <v>102017</v>
      </c>
      <c r="B2224" t="str">
        <f t="shared" si="68"/>
        <v>T102017</v>
      </c>
      <c r="C2224" t="str">
        <f t="shared" si="69"/>
        <v>Test Kunde 102017</v>
      </c>
    </row>
    <row r="2225" spans="1:3" x14ac:dyDescent="0.25">
      <c r="A2225">
        <v>205603</v>
      </c>
      <c r="B2225" t="str">
        <f t="shared" si="68"/>
        <v>T205603</v>
      </c>
      <c r="C2225" t="str">
        <f t="shared" si="69"/>
        <v>Test Kunde 205603</v>
      </c>
    </row>
    <row r="2226" spans="1:3" x14ac:dyDescent="0.25">
      <c r="A2226">
        <v>120026</v>
      </c>
      <c r="B2226" t="str">
        <f t="shared" si="68"/>
        <v>T120026</v>
      </c>
      <c r="C2226" t="str">
        <f t="shared" si="69"/>
        <v>Test Kunde 120026</v>
      </c>
    </row>
    <row r="2227" spans="1:3" x14ac:dyDescent="0.25">
      <c r="A2227">
        <v>125429</v>
      </c>
      <c r="B2227" t="str">
        <f t="shared" si="68"/>
        <v>T125429</v>
      </c>
      <c r="C2227" t="str">
        <f t="shared" si="69"/>
        <v>Test Kunde 125429</v>
      </c>
    </row>
    <row r="2228" spans="1:3" x14ac:dyDescent="0.25">
      <c r="A2228">
        <v>200317</v>
      </c>
      <c r="B2228" t="str">
        <f t="shared" si="68"/>
        <v>T200317</v>
      </c>
      <c r="C2228" t="str">
        <f t="shared" si="69"/>
        <v>Test Kunde 200317</v>
      </c>
    </row>
    <row r="2229" spans="1:3" x14ac:dyDescent="0.25">
      <c r="A2229">
        <v>203513</v>
      </c>
      <c r="B2229" t="str">
        <f t="shared" si="68"/>
        <v>T203513</v>
      </c>
      <c r="C2229" t="str">
        <f t="shared" si="69"/>
        <v>Test Kunde 203513</v>
      </c>
    </row>
    <row r="2230" spans="1:3" x14ac:dyDescent="0.25">
      <c r="A2230">
        <v>104061</v>
      </c>
      <c r="B2230" t="str">
        <f t="shared" si="68"/>
        <v>T104061</v>
      </c>
      <c r="C2230" t="str">
        <f t="shared" si="69"/>
        <v>Test Kunde 104061</v>
      </c>
    </row>
    <row r="2231" spans="1:3" x14ac:dyDescent="0.25">
      <c r="A2231">
        <v>205703</v>
      </c>
      <c r="B2231" t="str">
        <f t="shared" si="68"/>
        <v>T205703</v>
      </c>
      <c r="C2231" t="str">
        <f t="shared" si="69"/>
        <v>Test Kunde 205703</v>
      </c>
    </row>
    <row r="2232" spans="1:3" x14ac:dyDescent="0.25">
      <c r="A2232">
        <v>205962</v>
      </c>
      <c r="B2232" t="str">
        <f t="shared" si="68"/>
        <v>T205962</v>
      </c>
      <c r="C2232" t="str">
        <f t="shared" si="69"/>
        <v>Test Kunde 205962</v>
      </c>
    </row>
    <row r="2233" spans="1:3" x14ac:dyDescent="0.25">
      <c r="A2233">
        <v>105144</v>
      </c>
      <c r="B2233" t="str">
        <f t="shared" si="68"/>
        <v>T105144</v>
      </c>
      <c r="C2233" t="str">
        <f t="shared" si="69"/>
        <v>Test Kunde 105144</v>
      </c>
    </row>
    <row r="2234" spans="1:3" x14ac:dyDescent="0.25">
      <c r="A2234">
        <v>210339</v>
      </c>
      <c r="B2234" t="str">
        <f t="shared" si="68"/>
        <v>T210339</v>
      </c>
      <c r="C2234" t="str">
        <f t="shared" si="69"/>
        <v>Test Kunde 210339</v>
      </c>
    </row>
    <row r="2235" spans="1:3" x14ac:dyDescent="0.25">
      <c r="A2235">
        <v>210411</v>
      </c>
      <c r="B2235" t="str">
        <f t="shared" si="68"/>
        <v>T210411</v>
      </c>
      <c r="C2235" t="str">
        <f t="shared" si="69"/>
        <v>Test Kunde 210411</v>
      </c>
    </row>
    <row r="2236" spans="1:3" x14ac:dyDescent="0.25">
      <c r="A2236">
        <v>106252</v>
      </c>
      <c r="B2236" t="str">
        <f t="shared" si="68"/>
        <v>T106252</v>
      </c>
      <c r="C2236" t="str">
        <f t="shared" si="69"/>
        <v>Test Kunde 106252</v>
      </c>
    </row>
    <row r="2237" spans="1:3" x14ac:dyDescent="0.25">
      <c r="A2237">
        <v>207152</v>
      </c>
      <c r="B2237" t="str">
        <f t="shared" si="68"/>
        <v>T207152</v>
      </c>
      <c r="C2237" t="str">
        <f t="shared" si="69"/>
        <v>Test Kunde 207152</v>
      </c>
    </row>
    <row r="2238" spans="1:3" x14ac:dyDescent="0.25">
      <c r="A2238">
        <v>209366</v>
      </c>
      <c r="B2238" t="str">
        <f t="shared" si="68"/>
        <v>T209366</v>
      </c>
      <c r="C2238" t="str">
        <f t="shared" si="69"/>
        <v>Test Kunde 209366</v>
      </c>
    </row>
    <row r="2239" spans="1:3" x14ac:dyDescent="0.25">
      <c r="A2239">
        <v>205433</v>
      </c>
      <c r="B2239" t="str">
        <f t="shared" si="68"/>
        <v>T205433</v>
      </c>
      <c r="C2239" t="str">
        <f t="shared" si="69"/>
        <v>Test Kunde 205433</v>
      </c>
    </row>
    <row r="2240" spans="1:3" x14ac:dyDescent="0.25">
      <c r="A2240">
        <v>202102</v>
      </c>
      <c r="B2240" t="str">
        <f t="shared" si="68"/>
        <v>T202102</v>
      </c>
      <c r="C2240" t="str">
        <f t="shared" si="69"/>
        <v>Test Kunde 202102</v>
      </c>
    </row>
    <row r="2241" spans="1:3" x14ac:dyDescent="0.25">
      <c r="A2241">
        <v>107046</v>
      </c>
      <c r="B2241" t="str">
        <f t="shared" si="68"/>
        <v>T107046</v>
      </c>
      <c r="C2241" t="str">
        <f t="shared" si="69"/>
        <v>Test Kunde 107046</v>
      </c>
    </row>
    <row r="2242" spans="1:3" x14ac:dyDescent="0.25">
      <c r="A2242">
        <v>111611</v>
      </c>
      <c r="B2242" t="str">
        <f t="shared" si="68"/>
        <v>T111611</v>
      </c>
      <c r="C2242" t="str">
        <f t="shared" si="69"/>
        <v>Test Kunde 111611</v>
      </c>
    </row>
    <row r="2243" spans="1:3" x14ac:dyDescent="0.25">
      <c r="A2243">
        <v>105118</v>
      </c>
      <c r="B2243" t="str">
        <f t="shared" si="68"/>
        <v>T105118</v>
      </c>
      <c r="C2243" t="str">
        <f t="shared" si="69"/>
        <v>Test Kunde 105118</v>
      </c>
    </row>
    <row r="2244" spans="1:3" x14ac:dyDescent="0.25">
      <c r="A2244">
        <v>209927</v>
      </c>
      <c r="B2244" t="str">
        <f t="shared" ref="B2244:B2307" si="70">CONCATENATE("T",A2244)</f>
        <v>T209927</v>
      </c>
      <c r="C2244" t="str">
        <f t="shared" ref="C2244:C2307" si="71">CONCATENATE("Test Kunde ",A2244)</f>
        <v>Test Kunde 209927</v>
      </c>
    </row>
    <row r="2245" spans="1:3" x14ac:dyDescent="0.25">
      <c r="A2245">
        <v>210747</v>
      </c>
      <c r="B2245" t="str">
        <f t="shared" si="70"/>
        <v>T210747</v>
      </c>
      <c r="C2245" t="str">
        <f t="shared" si="71"/>
        <v>Test Kunde 210747</v>
      </c>
    </row>
    <row r="2246" spans="1:3" x14ac:dyDescent="0.25">
      <c r="A2246">
        <v>209365</v>
      </c>
      <c r="B2246" t="str">
        <f t="shared" si="70"/>
        <v>T209365</v>
      </c>
      <c r="C2246" t="str">
        <f t="shared" si="71"/>
        <v>Test Kunde 209365</v>
      </c>
    </row>
    <row r="2247" spans="1:3" x14ac:dyDescent="0.25">
      <c r="A2247">
        <v>204134</v>
      </c>
      <c r="B2247" t="str">
        <f t="shared" si="70"/>
        <v>T204134</v>
      </c>
      <c r="C2247" t="str">
        <f t="shared" si="71"/>
        <v>Test Kunde 204134</v>
      </c>
    </row>
    <row r="2248" spans="1:3" x14ac:dyDescent="0.25">
      <c r="A2248">
        <v>122174</v>
      </c>
      <c r="B2248" t="str">
        <f t="shared" si="70"/>
        <v>T122174</v>
      </c>
      <c r="C2248" t="str">
        <f t="shared" si="71"/>
        <v>Test Kunde 122174</v>
      </c>
    </row>
    <row r="2249" spans="1:3" x14ac:dyDescent="0.25">
      <c r="A2249">
        <v>210364</v>
      </c>
      <c r="B2249" t="str">
        <f t="shared" si="70"/>
        <v>T210364</v>
      </c>
      <c r="C2249" t="str">
        <f t="shared" si="71"/>
        <v>Test Kunde 210364</v>
      </c>
    </row>
    <row r="2250" spans="1:3" x14ac:dyDescent="0.25">
      <c r="A2250">
        <v>210232</v>
      </c>
      <c r="B2250" t="str">
        <f t="shared" si="70"/>
        <v>T210232</v>
      </c>
      <c r="C2250" t="str">
        <f t="shared" si="71"/>
        <v>Test Kunde 210232</v>
      </c>
    </row>
    <row r="2251" spans="1:3" x14ac:dyDescent="0.25">
      <c r="A2251">
        <v>209228</v>
      </c>
      <c r="B2251" t="str">
        <f t="shared" si="70"/>
        <v>T209228</v>
      </c>
      <c r="C2251" t="str">
        <f t="shared" si="71"/>
        <v>Test Kunde 209228</v>
      </c>
    </row>
    <row r="2252" spans="1:3" x14ac:dyDescent="0.25">
      <c r="A2252">
        <v>600836</v>
      </c>
      <c r="B2252" t="str">
        <f t="shared" si="70"/>
        <v>T600836</v>
      </c>
      <c r="C2252" t="str">
        <f t="shared" si="71"/>
        <v>Test Kunde 600836</v>
      </c>
    </row>
    <row r="2253" spans="1:3" x14ac:dyDescent="0.25">
      <c r="A2253">
        <v>125405</v>
      </c>
      <c r="B2253" t="str">
        <f t="shared" si="70"/>
        <v>T125405</v>
      </c>
      <c r="C2253" t="str">
        <f t="shared" si="71"/>
        <v>Test Kunde 125405</v>
      </c>
    </row>
    <row r="2254" spans="1:3" x14ac:dyDescent="0.25">
      <c r="A2254">
        <v>122037</v>
      </c>
      <c r="B2254" t="str">
        <f t="shared" si="70"/>
        <v>T122037</v>
      </c>
      <c r="C2254" t="str">
        <f t="shared" si="71"/>
        <v>Test Kunde 122037</v>
      </c>
    </row>
    <row r="2255" spans="1:3" x14ac:dyDescent="0.25">
      <c r="A2255">
        <v>104013</v>
      </c>
      <c r="B2255" t="str">
        <f t="shared" si="70"/>
        <v>T104013</v>
      </c>
      <c r="C2255" t="str">
        <f t="shared" si="71"/>
        <v>Test Kunde 104013</v>
      </c>
    </row>
    <row r="2256" spans="1:3" x14ac:dyDescent="0.25">
      <c r="A2256">
        <v>209362</v>
      </c>
      <c r="B2256" t="str">
        <f t="shared" si="70"/>
        <v>T209362</v>
      </c>
      <c r="C2256" t="str">
        <f t="shared" si="71"/>
        <v>Test Kunde 209362</v>
      </c>
    </row>
    <row r="2257" spans="1:3" x14ac:dyDescent="0.25">
      <c r="A2257">
        <v>203720</v>
      </c>
      <c r="B2257" t="str">
        <f t="shared" si="70"/>
        <v>T203720</v>
      </c>
      <c r="C2257" t="str">
        <f t="shared" si="71"/>
        <v>Test Kunde 203720</v>
      </c>
    </row>
    <row r="2258" spans="1:3" x14ac:dyDescent="0.25">
      <c r="A2258">
        <v>201437</v>
      </c>
      <c r="B2258" t="str">
        <f t="shared" si="70"/>
        <v>T201437</v>
      </c>
      <c r="C2258" t="str">
        <f t="shared" si="71"/>
        <v>Test Kunde 201437</v>
      </c>
    </row>
    <row r="2259" spans="1:3" x14ac:dyDescent="0.25">
      <c r="A2259">
        <v>108446</v>
      </c>
      <c r="B2259" t="str">
        <f t="shared" si="70"/>
        <v>T108446</v>
      </c>
      <c r="C2259" t="str">
        <f t="shared" si="71"/>
        <v>Test Kunde 108446</v>
      </c>
    </row>
    <row r="2260" spans="1:3" x14ac:dyDescent="0.25">
      <c r="A2260">
        <v>210656</v>
      </c>
      <c r="B2260" t="str">
        <f t="shared" si="70"/>
        <v>T210656</v>
      </c>
      <c r="C2260" t="str">
        <f t="shared" si="71"/>
        <v>Test Kunde 210656</v>
      </c>
    </row>
    <row r="2261" spans="1:3" x14ac:dyDescent="0.25">
      <c r="A2261">
        <v>101543</v>
      </c>
      <c r="B2261" t="str">
        <f t="shared" si="70"/>
        <v>T101543</v>
      </c>
      <c r="C2261" t="str">
        <f t="shared" si="71"/>
        <v>Test Kunde 101543</v>
      </c>
    </row>
    <row r="2262" spans="1:3" x14ac:dyDescent="0.25">
      <c r="A2262">
        <v>200430</v>
      </c>
      <c r="B2262" t="str">
        <f t="shared" si="70"/>
        <v>T200430</v>
      </c>
      <c r="C2262" t="str">
        <f t="shared" si="71"/>
        <v>Test Kunde 200430</v>
      </c>
    </row>
    <row r="2263" spans="1:3" x14ac:dyDescent="0.25">
      <c r="A2263">
        <v>200224</v>
      </c>
      <c r="B2263" t="str">
        <f t="shared" si="70"/>
        <v>T200224</v>
      </c>
      <c r="C2263" t="str">
        <f t="shared" si="71"/>
        <v>Test Kunde 200224</v>
      </c>
    </row>
    <row r="2264" spans="1:3" x14ac:dyDescent="0.25">
      <c r="A2264">
        <v>209539</v>
      </c>
      <c r="B2264" t="str">
        <f t="shared" si="70"/>
        <v>T209539</v>
      </c>
      <c r="C2264" t="str">
        <f t="shared" si="71"/>
        <v>Test Kunde 209539</v>
      </c>
    </row>
    <row r="2265" spans="1:3" x14ac:dyDescent="0.25">
      <c r="A2265">
        <v>203219</v>
      </c>
      <c r="B2265" t="str">
        <f t="shared" si="70"/>
        <v>T203219</v>
      </c>
      <c r="C2265" t="str">
        <f t="shared" si="71"/>
        <v>Test Kunde 203219</v>
      </c>
    </row>
    <row r="2266" spans="1:3" x14ac:dyDescent="0.25">
      <c r="A2266">
        <v>108708</v>
      </c>
      <c r="B2266" t="str">
        <f t="shared" si="70"/>
        <v>T108708</v>
      </c>
      <c r="C2266" t="str">
        <f t="shared" si="71"/>
        <v>Test Kunde 108708</v>
      </c>
    </row>
    <row r="2267" spans="1:3" x14ac:dyDescent="0.25">
      <c r="A2267">
        <v>210658</v>
      </c>
      <c r="B2267" t="str">
        <f t="shared" si="70"/>
        <v>T210658</v>
      </c>
      <c r="C2267" t="str">
        <f t="shared" si="71"/>
        <v>Test Kunde 210658</v>
      </c>
    </row>
    <row r="2268" spans="1:3" x14ac:dyDescent="0.25">
      <c r="A2268">
        <v>210382</v>
      </c>
      <c r="B2268" t="str">
        <f t="shared" si="70"/>
        <v>T210382</v>
      </c>
      <c r="C2268" t="str">
        <f t="shared" si="71"/>
        <v>Test Kunde 210382</v>
      </c>
    </row>
    <row r="2269" spans="1:3" x14ac:dyDescent="0.25">
      <c r="A2269">
        <v>209364</v>
      </c>
      <c r="B2269" t="str">
        <f t="shared" si="70"/>
        <v>T209364</v>
      </c>
      <c r="C2269" t="str">
        <f t="shared" si="71"/>
        <v>Test Kunde 209364</v>
      </c>
    </row>
    <row r="2270" spans="1:3" x14ac:dyDescent="0.25">
      <c r="A2270">
        <v>203144</v>
      </c>
      <c r="B2270" t="str">
        <f t="shared" si="70"/>
        <v>T203144</v>
      </c>
      <c r="C2270" t="str">
        <f t="shared" si="71"/>
        <v>Test Kunde 203144</v>
      </c>
    </row>
    <row r="2271" spans="1:3" x14ac:dyDescent="0.25">
      <c r="A2271">
        <v>105019</v>
      </c>
      <c r="B2271" t="str">
        <f t="shared" si="70"/>
        <v>T105019</v>
      </c>
      <c r="C2271" t="str">
        <f t="shared" si="71"/>
        <v>Test Kunde 105019</v>
      </c>
    </row>
    <row r="2272" spans="1:3" x14ac:dyDescent="0.25">
      <c r="A2272">
        <v>202163</v>
      </c>
      <c r="B2272" t="str">
        <f t="shared" si="70"/>
        <v>T202163</v>
      </c>
      <c r="C2272" t="str">
        <f t="shared" si="71"/>
        <v>Test Kunde 202163</v>
      </c>
    </row>
    <row r="2273" spans="1:3" x14ac:dyDescent="0.25">
      <c r="A2273">
        <v>115067</v>
      </c>
      <c r="B2273" t="str">
        <f t="shared" si="70"/>
        <v>T115067</v>
      </c>
      <c r="C2273" t="str">
        <f t="shared" si="71"/>
        <v>Test Kunde 115067</v>
      </c>
    </row>
    <row r="2274" spans="1:3" x14ac:dyDescent="0.25">
      <c r="A2274">
        <v>200314</v>
      </c>
      <c r="B2274" t="str">
        <f t="shared" si="70"/>
        <v>T200314</v>
      </c>
      <c r="C2274" t="str">
        <f t="shared" si="71"/>
        <v>Test Kunde 200314</v>
      </c>
    </row>
    <row r="2275" spans="1:3" x14ac:dyDescent="0.25">
      <c r="A2275">
        <v>118535</v>
      </c>
      <c r="B2275" t="str">
        <f t="shared" si="70"/>
        <v>T118535</v>
      </c>
      <c r="C2275" t="str">
        <f t="shared" si="71"/>
        <v>Test Kunde 118535</v>
      </c>
    </row>
    <row r="2276" spans="1:3" x14ac:dyDescent="0.25">
      <c r="A2276">
        <v>210005</v>
      </c>
      <c r="B2276" t="str">
        <f t="shared" si="70"/>
        <v>T210005</v>
      </c>
      <c r="C2276" t="str">
        <f t="shared" si="71"/>
        <v>Test Kunde 210005</v>
      </c>
    </row>
    <row r="2277" spans="1:3" x14ac:dyDescent="0.25">
      <c r="A2277">
        <v>210529</v>
      </c>
      <c r="B2277" t="str">
        <f t="shared" si="70"/>
        <v>T210529</v>
      </c>
      <c r="C2277" t="str">
        <f t="shared" si="71"/>
        <v>Test Kunde 210529</v>
      </c>
    </row>
    <row r="2278" spans="1:3" x14ac:dyDescent="0.25">
      <c r="A2278">
        <v>125381</v>
      </c>
      <c r="B2278" t="str">
        <f t="shared" si="70"/>
        <v>T125381</v>
      </c>
      <c r="C2278" t="str">
        <f t="shared" si="71"/>
        <v>Test Kunde 125381</v>
      </c>
    </row>
    <row r="2279" spans="1:3" x14ac:dyDescent="0.25">
      <c r="A2279">
        <v>203034</v>
      </c>
      <c r="B2279" t="str">
        <f t="shared" si="70"/>
        <v>T203034</v>
      </c>
      <c r="C2279" t="str">
        <f t="shared" si="71"/>
        <v>Test Kunde 203034</v>
      </c>
    </row>
    <row r="2280" spans="1:3" x14ac:dyDescent="0.25">
      <c r="A2280">
        <v>111030</v>
      </c>
      <c r="B2280" t="str">
        <f t="shared" si="70"/>
        <v>T111030</v>
      </c>
      <c r="C2280" t="str">
        <f t="shared" si="71"/>
        <v>Test Kunde 111030</v>
      </c>
    </row>
    <row r="2281" spans="1:3" x14ac:dyDescent="0.25">
      <c r="A2281">
        <v>102132</v>
      </c>
      <c r="B2281" t="str">
        <f t="shared" si="70"/>
        <v>T102132</v>
      </c>
      <c r="C2281" t="str">
        <f t="shared" si="71"/>
        <v>Test Kunde 102132</v>
      </c>
    </row>
    <row r="2282" spans="1:3" x14ac:dyDescent="0.25">
      <c r="A2282">
        <v>210402</v>
      </c>
      <c r="B2282" t="str">
        <f t="shared" si="70"/>
        <v>T210402</v>
      </c>
      <c r="C2282" t="str">
        <f t="shared" si="71"/>
        <v>Test Kunde 210402</v>
      </c>
    </row>
    <row r="2283" spans="1:3" x14ac:dyDescent="0.25">
      <c r="A2283">
        <v>201851</v>
      </c>
      <c r="B2283" t="str">
        <f t="shared" si="70"/>
        <v>T201851</v>
      </c>
      <c r="C2283" t="str">
        <f t="shared" si="71"/>
        <v>Test Kunde 201851</v>
      </c>
    </row>
    <row r="2284" spans="1:3" x14ac:dyDescent="0.25">
      <c r="A2284">
        <v>200186</v>
      </c>
      <c r="B2284" t="str">
        <f t="shared" si="70"/>
        <v>T200186</v>
      </c>
      <c r="C2284" t="str">
        <f t="shared" si="71"/>
        <v>Test Kunde 200186</v>
      </c>
    </row>
    <row r="2285" spans="1:3" x14ac:dyDescent="0.25">
      <c r="A2285">
        <v>210489</v>
      </c>
      <c r="B2285" t="str">
        <f t="shared" si="70"/>
        <v>T210489</v>
      </c>
      <c r="C2285" t="str">
        <f t="shared" si="71"/>
        <v>Test Kunde 210489</v>
      </c>
    </row>
    <row r="2286" spans="1:3" x14ac:dyDescent="0.25">
      <c r="A2286">
        <v>108713</v>
      </c>
      <c r="B2286" t="str">
        <f t="shared" si="70"/>
        <v>T108713</v>
      </c>
      <c r="C2286" t="str">
        <f t="shared" si="71"/>
        <v>Test Kunde 108713</v>
      </c>
    </row>
    <row r="2287" spans="1:3" x14ac:dyDescent="0.25">
      <c r="A2287">
        <v>210386</v>
      </c>
      <c r="B2287" t="str">
        <f t="shared" si="70"/>
        <v>T210386</v>
      </c>
      <c r="C2287" t="str">
        <f t="shared" si="71"/>
        <v>Test Kunde 210386</v>
      </c>
    </row>
    <row r="2288" spans="1:3" x14ac:dyDescent="0.25">
      <c r="A2288">
        <v>210293</v>
      </c>
      <c r="B2288" t="str">
        <f t="shared" si="70"/>
        <v>T210293</v>
      </c>
      <c r="C2288" t="str">
        <f t="shared" si="71"/>
        <v>Test Kunde 210293</v>
      </c>
    </row>
    <row r="2289" spans="1:3" x14ac:dyDescent="0.25">
      <c r="A2289">
        <v>210426</v>
      </c>
      <c r="B2289" t="str">
        <f t="shared" si="70"/>
        <v>T210426</v>
      </c>
      <c r="C2289" t="str">
        <f t="shared" si="71"/>
        <v>Test Kunde 210426</v>
      </c>
    </row>
    <row r="2290" spans="1:3" x14ac:dyDescent="0.25">
      <c r="A2290">
        <v>201745</v>
      </c>
      <c r="B2290" t="str">
        <f t="shared" si="70"/>
        <v>T201745</v>
      </c>
      <c r="C2290" t="str">
        <f t="shared" si="71"/>
        <v>Test Kunde 201745</v>
      </c>
    </row>
    <row r="2291" spans="1:3" x14ac:dyDescent="0.25">
      <c r="A2291">
        <v>210410</v>
      </c>
      <c r="B2291" t="str">
        <f t="shared" si="70"/>
        <v>T210410</v>
      </c>
      <c r="C2291" t="str">
        <f t="shared" si="71"/>
        <v>Test Kunde 210410</v>
      </c>
    </row>
    <row r="2292" spans="1:3" x14ac:dyDescent="0.25">
      <c r="A2292">
        <v>111058</v>
      </c>
      <c r="B2292" t="str">
        <f t="shared" si="70"/>
        <v>T111058</v>
      </c>
      <c r="C2292" t="str">
        <f t="shared" si="71"/>
        <v>Test Kunde 111058</v>
      </c>
    </row>
    <row r="2293" spans="1:3" x14ac:dyDescent="0.25">
      <c r="A2293">
        <v>102923</v>
      </c>
      <c r="B2293" t="str">
        <f t="shared" si="70"/>
        <v>T102923</v>
      </c>
      <c r="C2293" t="str">
        <f t="shared" si="71"/>
        <v>Test Kunde 102923</v>
      </c>
    </row>
    <row r="2294" spans="1:3" x14ac:dyDescent="0.25">
      <c r="A2294">
        <v>208775</v>
      </c>
      <c r="B2294" t="str">
        <f t="shared" si="70"/>
        <v>T208775</v>
      </c>
      <c r="C2294" t="str">
        <f t="shared" si="71"/>
        <v>Test Kunde 208775</v>
      </c>
    </row>
    <row r="2295" spans="1:3" x14ac:dyDescent="0.25">
      <c r="A2295">
        <v>201127</v>
      </c>
      <c r="B2295" t="str">
        <f t="shared" si="70"/>
        <v>T201127</v>
      </c>
      <c r="C2295" t="str">
        <f t="shared" si="71"/>
        <v>Test Kunde 201127</v>
      </c>
    </row>
    <row r="2296" spans="1:3" x14ac:dyDescent="0.25">
      <c r="A2296">
        <v>125278</v>
      </c>
      <c r="B2296" t="str">
        <f t="shared" si="70"/>
        <v>T125278</v>
      </c>
      <c r="C2296" t="str">
        <f t="shared" si="71"/>
        <v>Test Kunde 125278</v>
      </c>
    </row>
    <row r="2297" spans="1:3" x14ac:dyDescent="0.25">
      <c r="A2297">
        <v>120057</v>
      </c>
      <c r="B2297" t="str">
        <f t="shared" si="70"/>
        <v>T120057</v>
      </c>
      <c r="C2297" t="str">
        <f t="shared" si="71"/>
        <v>Test Kunde 120057</v>
      </c>
    </row>
    <row r="2298" spans="1:3" x14ac:dyDescent="0.25">
      <c r="A2298">
        <v>208885</v>
      </c>
      <c r="B2298" t="str">
        <f t="shared" si="70"/>
        <v>T208885</v>
      </c>
      <c r="C2298" t="str">
        <f t="shared" si="71"/>
        <v>Test Kunde 208885</v>
      </c>
    </row>
    <row r="2299" spans="1:3" x14ac:dyDescent="0.25">
      <c r="A2299">
        <v>111593</v>
      </c>
      <c r="B2299" t="str">
        <f t="shared" si="70"/>
        <v>T111593</v>
      </c>
      <c r="C2299" t="str">
        <f t="shared" si="71"/>
        <v>Test Kunde 111593</v>
      </c>
    </row>
    <row r="2300" spans="1:3" x14ac:dyDescent="0.25">
      <c r="A2300">
        <v>200245</v>
      </c>
      <c r="B2300" t="str">
        <f t="shared" si="70"/>
        <v>T200245</v>
      </c>
      <c r="C2300" t="str">
        <f t="shared" si="71"/>
        <v>Test Kunde 200245</v>
      </c>
    </row>
    <row r="2301" spans="1:3" x14ac:dyDescent="0.25">
      <c r="A2301">
        <v>202648</v>
      </c>
      <c r="B2301" t="str">
        <f t="shared" si="70"/>
        <v>T202648</v>
      </c>
      <c r="C2301" t="str">
        <f t="shared" si="71"/>
        <v>Test Kunde 202648</v>
      </c>
    </row>
    <row r="2302" spans="1:3" x14ac:dyDescent="0.25">
      <c r="A2302">
        <v>104498</v>
      </c>
      <c r="B2302" t="str">
        <f t="shared" si="70"/>
        <v>T104498</v>
      </c>
      <c r="C2302" t="str">
        <f t="shared" si="71"/>
        <v>Test Kunde 104498</v>
      </c>
    </row>
    <row r="2303" spans="1:3" x14ac:dyDescent="0.25">
      <c r="A2303">
        <v>209250</v>
      </c>
      <c r="B2303" t="str">
        <f t="shared" si="70"/>
        <v>T209250</v>
      </c>
      <c r="C2303" t="str">
        <f t="shared" si="71"/>
        <v>Test Kunde 209250</v>
      </c>
    </row>
    <row r="2304" spans="1:3" x14ac:dyDescent="0.25">
      <c r="A2304">
        <v>102062</v>
      </c>
      <c r="B2304" t="str">
        <f t="shared" si="70"/>
        <v>T102062</v>
      </c>
      <c r="C2304" t="str">
        <f t="shared" si="71"/>
        <v>Test Kunde 102062</v>
      </c>
    </row>
    <row r="2305" spans="1:3" x14ac:dyDescent="0.25">
      <c r="A2305">
        <v>200105</v>
      </c>
      <c r="B2305" t="str">
        <f t="shared" si="70"/>
        <v>T200105</v>
      </c>
      <c r="C2305" t="str">
        <f t="shared" si="71"/>
        <v>Test Kunde 200105</v>
      </c>
    </row>
    <row r="2306" spans="1:3" x14ac:dyDescent="0.25">
      <c r="A2306">
        <v>105008</v>
      </c>
      <c r="B2306" t="str">
        <f t="shared" si="70"/>
        <v>T105008</v>
      </c>
      <c r="C2306" t="str">
        <f t="shared" si="71"/>
        <v>Test Kunde 105008</v>
      </c>
    </row>
    <row r="2307" spans="1:3" x14ac:dyDescent="0.25">
      <c r="A2307">
        <v>201526</v>
      </c>
      <c r="B2307" t="str">
        <f t="shared" si="70"/>
        <v>T201526</v>
      </c>
      <c r="C2307" t="str">
        <f t="shared" si="71"/>
        <v>Test Kunde 201526</v>
      </c>
    </row>
    <row r="2308" spans="1:3" x14ac:dyDescent="0.25">
      <c r="A2308">
        <v>122415</v>
      </c>
      <c r="B2308" t="str">
        <f t="shared" ref="B2308:B2371" si="72">CONCATENATE("T",A2308)</f>
        <v>T122415</v>
      </c>
      <c r="C2308" t="str">
        <f t="shared" ref="C2308:C2371" si="73">CONCATENATE("Test Kunde ",A2308)</f>
        <v>Test Kunde 122415</v>
      </c>
    </row>
    <row r="2309" spans="1:3" x14ac:dyDescent="0.25">
      <c r="A2309">
        <v>210199</v>
      </c>
      <c r="B2309" t="str">
        <f t="shared" si="72"/>
        <v>T210199</v>
      </c>
      <c r="C2309" t="str">
        <f t="shared" si="73"/>
        <v>Test Kunde 210199</v>
      </c>
    </row>
    <row r="2310" spans="1:3" x14ac:dyDescent="0.25">
      <c r="A2310">
        <v>201602</v>
      </c>
      <c r="B2310" t="str">
        <f t="shared" si="72"/>
        <v>T201602</v>
      </c>
      <c r="C2310" t="str">
        <f t="shared" si="73"/>
        <v>Test Kunde 201602</v>
      </c>
    </row>
    <row r="2311" spans="1:3" x14ac:dyDescent="0.25">
      <c r="A2311">
        <v>122190</v>
      </c>
      <c r="B2311" t="str">
        <f t="shared" si="72"/>
        <v>T122190</v>
      </c>
      <c r="C2311" t="str">
        <f t="shared" si="73"/>
        <v>Test Kunde 122190</v>
      </c>
    </row>
    <row r="2312" spans="1:3" x14ac:dyDescent="0.25">
      <c r="A2312">
        <v>200574</v>
      </c>
      <c r="B2312" t="str">
        <f t="shared" si="72"/>
        <v>T200574</v>
      </c>
      <c r="C2312" t="str">
        <f t="shared" si="73"/>
        <v>Test Kunde 200574</v>
      </c>
    </row>
    <row r="2313" spans="1:3" x14ac:dyDescent="0.25">
      <c r="A2313">
        <v>116044</v>
      </c>
      <c r="B2313" t="str">
        <f t="shared" si="72"/>
        <v>T116044</v>
      </c>
      <c r="C2313" t="str">
        <f t="shared" si="73"/>
        <v>Test Kunde 116044</v>
      </c>
    </row>
    <row r="2314" spans="1:3" x14ac:dyDescent="0.25">
      <c r="A2314">
        <v>203527</v>
      </c>
      <c r="B2314" t="str">
        <f t="shared" si="72"/>
        <v>T203527</v>
      </c>
      <c r="C2314" t="str">
        <f t="shared" si="73"/>
        <v>Test Kunde 203527</v>
      </c>
    </row>
    <row r="2315" spans="1:3" x14ac:dyDescent="0.25">
      <c r="A2315">
        <v>125050</v>
      </c>
      <c r="B2315" t="str">
        <f t="shared" si="72"/>
        <v>T125050</v>
      </c>
      <c r="C2315" t="str">
        <f t="shared" si="73"/>
        <v>Test Kunde 125050</v>
      </c>
    </row>
    <row r="2316" spans="1:3" x14ac:dyDescent="0.25">
      <c r="A2316">
        <v>201140</v>
      </c>
      <c r="B2316" t="str">
        <f t="shared" si="72"/>
        <v>T201140</v>
      </c>
      <c r="C2316" t="str">
        <f t="shared" si="73"/>
        <v>Test Kunde 201140</v>
      </c>
    </row>
    <row r="2317" spans="1:3" x14ac:dyDescent="0.25">
      <c r="A2317">
        <v>201957</v>
      </c>
      <c r="B2317" t="str">
        <f t="shared" si="72"/>
        <v>T201957</v>
      </c>
      <c r="C2317" t="str">
        <f t="shared" si="73"/>
        <v>Test Kunde 201957</v>
      </c>
    </row>
    <row r="2318" spans="1:3" x14ac:dyDescent="0.25">
      <c r="A2318">
        <v>106361</v>
      </c>
      <c r="B2318" t="str">
        <f t="shared" si="72"/>
        <v>T106361</v>
      </c>
      <c r="C2318" t="str">
        <f t="shared" si="73"/>
        <v>Test Kunde 106361</v>
      </c>
    </row>
    <row r="2319" spans="1:3" x14ac:dyDescent="0.25">
      <c r="A2319">
        <v>207991</v>
      </c>
      <c r="B2319" t="str">
        <f t="shared" si="72"/>
        <v>T207991</v>
      </c>
      <c r="C2319" t="str">
        <f t="shared" si="73"/>
        <v>Test Kunde 207991</v>
      </c>
    </row>
    <row r="2320" spans="1:3" x14ac:dyDescent="0.25">
      <c r="A2320">
        <v>200636</v>
      </c>
      <c r="B2320" t="str">
        <f t="shared" si="72"/>
        <v>T200636</v>
      </c>
      <c r="C2320" t="str">
        <f t="shared" si="73"/>
        <v>Test Kunde 200636</v>
      </c>
    </row>
    <row r="2321" spans="1:3" x14ac:dyDescent="0.25">
      <c r="A2321">
        <v>200655</v>
      </c>
      <c r="B2321" t="str">
        <f t="shared" si="72"/>
        <v>T200655</v>
      </c>
      <c r="C2321" t="str">
        <f t="shared" si="73"/>
        <v>Test Kunde 200655</v>
      </c>
    </row>
    <row r="2322" spans="1:3" x14ac:dyDescent="0.25">
      <c r="A2322">
        <v>201146</v>
      </c>
      <c r="B2322" t="str">
        <f t="shared" si="72"/>
        <v>T201146</v>
      </c>
      <c r="C2322" t="str">
        <f t="shared" si="73"/>
        <v>Test Kunde 201146</v>
      </c>
    </row>
    <row r="2323" spans="1:3" x14ac:dyDescent="0.25">
      <c r="A2323">
        <v>128079</v>
      </c>
      <c r="B2323" t="str">
        <f t="shared" si="72"/>
        <v>T128079</v>
      </c>
      <c r="C2323" t="str">
        <f t="shared" si="73"/>
        <v>Test Kunde 128079</v>
      </c>
    </row>
    <row r="2324" spans="1:3" x14ac:dyDescent="0.25">
      <c r="A2324">
        <v>121134</v>
      </c>
      <c r="B2324" t="str">
        <f t="shared" si="72"/>
        <v>T121134</v>
      </c>
      <c r="C2324" t="str">
        <f t="shared" si="73"/>
        <v>Test Kunde 121134</v>
      </c>
    </row>
    <row r="2325" spans="1:3" x14ac:dyDescent="0.25">
      <c r="A2325">
        <v>121013</v>
      </c>
      <c r="B2325" t="str">
        <f t="shared" si="72"/>
        <v>T121013</v>
      </c>
      <c r="C2325" t="str">
        <f t="shared" si="73"/>
        <v>Test Kunde 121013</v>
      </c>
    </row>
    <row r="2326" spans="1:3" x14ac:dyDescent="0.25">
      <c r="A2326">
        <v>207411</v>
      </c>
      <c r="B2326" t="str">
        <f t="shared" si="72"/>
        <v>T207411</v>
      </c>
      <c r="C2326" t="str">
        <f t="shared" si="73"/>
        <v>Test Kunde 207411</v>
      </c>
    </row>
    <row r="2327" spans="1:3" x14ac:dyDescent="0.25">
      <c r="A2327">
        <v>204366</v>
      </c>
      <c r="B2327" t="str">
        <f t="shared" si="72"/>
        <v>T204366</v>
      </c>
      <c r="C2327" t="str">
        <f t="shared" si="73"/>
        <v>Test Kunde 204366</v>
      </c>
    </row>
    <row r="2328" spans="1:3" x14ac:dyDescent="0.25">
      <c r="A2328">
        <v>207493</v>
      </c>
      <c r="B2328" t="str">
        <f t="shared" si="72"/>
        <v>T207493</v>
      </c>
      <c r="C2328" t="str">
        <f t="shared" si="73"/>
        <v>Test Kunde 207493</v>
      </c>
    </row>
    <row r="2329" spans="1:3" x14ac:dyDescent="0.25">
      <c r="A2329">
        <v>203750</v>
      </c>
      <c r="B2329" t="str">
        <f t="shared" si="72"/>
        <v>T203750</v>
      </c>
      <c r="C2329" t="str">
        <f t="shared" si="73"/>
        <v>Test Kunde 203750</v>
      </c>
    </row>
    <row r="2330" spans="1:3" x14ac:dyDescent="0.25">
      <c r="A2330">
        <v>106043</v>
      </c>
      <c r="B2330" t="str">
        <f t="shared" si="72"/>
        <v>T106043</v>
      </c>
      <c r="C2330" t="str">
        <f t="shared" si="73"/>
        <v>Test Kunde 106043</v>
      </c>
    </row>
    <row r="2331" spans="1:3" x14ac:dyDescent="0.25">
      <c r="A2331">
        <v>209940</v>
      </c>
      <c r="B2331" t="str">
        <f t="shared" si="72"/>
        <v>T209940</v>
      </c>
      <c r="C2331" t="str">
        <f t="shared" si="73"/>
        <v>Test Kunde 209940</v>
      </c>
    </row>
    <row r="2332" spans="1:3" x14ac:dyDescent="0.25">
      <c r="A2332">
        <v>200918</v>
      </c>
      <c r="B2332" t="str">
        <f t="shared" si="72"/>
        <v>T200918</v>
      </c>
      <c r="C2332" t="str">
        <f t="shared" si="73"/>
        <v>Test Kunde 200918</v>
      </c>
    </row>
    <row r="2333" spans="1:3" x14ac:dyDescent="0.25">
      <c r="A2333">
        <v>200492</v>
      </c>
      <c r="B2333" t="str">
        <f t="shared" si="72"/>
        <v>T200492</v>
      </c>
      <c r="C2333" t="str">
        <f t="shared" si="73"/>
        <v>Test Kunde 200492</v>
      </c>
    </row>
    <row r="2334" spans="1:3" x14ac:dyDescent="0.25">
      <c r="A2334">
        <v>211066</v>
      </c>
      <c r="B2334" t="str">
        <f t="shared" si="72"/>
        <v>T211066</v>
      </c>
      <c r="C2334" t="str">
        <f t="shared" si="73"/>
        <v>Test Kunde 211066</v>
      </c>
    </row>
    <row r="2335" spans="1:3" x14ac:dyDescent="0.25">
      <c r="A2335">
        <v>210853</v>
      </c>
      <c r="B2335" t="str">
        <f t="shared" si="72"/>
        <v>T210853</v>
      </c>
      <c r="C2335" t="str">
        <f t="shared" si="73"/>
        <v>Test Kunde 210853</v>
      </c>
    </row>
    <row r="2336" spans="1:3" x14ac:dyDescent="0.25">
      <c r="A2336">
        <v>208347</v>
      </c>
      <c r="B2336" t="str">
        <f t="shared" si="72"/>
        <v>T208347</v>
      </c>
      <c r="C2336" t="str">
        <f t="shared" si="73"/>
        <v>Test Kunde 208347</v>
      </c>
    </row>
    <row r="2337" spans="1:3" x14ac:dyDescent="0.25">
      <c r="A2337">
        <v>201903</v>
      </c>
      <c r="B2337" t="str">
        <f t="shared" si="72"/>
        <v>T201903</v>
      </c>
      <c r="C2337" t="str">
        <f t="shared" si="73"/>
        <v>Test Kunde 201903</v>
      </c>
    </row>
    <row r="2338" spans="1:3" x14ac:dyDescent="0.25">
      <c r="A2338">
        <v>200527</v>
      </c>
      <c r="B2338" t="str">
        <f t="shared" si="72"/>
        <v>T200527</v>
      </c>
      <c r="C2338" t="str">
        <f t="shared" si="73"/>
        <v>Test Kunde 200527</v>
      </c>
    </row>
    <row r="2339" spans="1:3" x14ac:dyDescent="0.25">
      <c r="A2339">
        <v>108391</v>
      </c>
      <c r="B2339" t="str">
        <f t="shared" si="72"/>
        <v>T108391</v>
      </c>
      <c r="C2339" t="str">
        <f t="shared" si="73"/>
        <v>Test Kunde 108391</v>
      </c>
    </row>
    <row r="2340" spans="1:3" x14ac:dyDescent="0.25">
      <c r="A2340">
        <v>113184</v>
      </c>
      <c r="B2340" t="str">
        <f t="shared" si="72"/>
        <v>T113184</v>
      </c>
      <c r="C2340" t="str">
        <f t="shared" si="73"/>
        <v>Test Kunde 113184</v>
      </c>
    </row>
    <row r="2341" spans="1:3" x14ac:dyDescent="0.25">
      <c r="A2341">
        <v>207907</v>
      </c>
      <c r="B2341" t="str">
        <f t="shared" si="72"/>
        <v>T207907</v>
      </c>
      <c r="C2341" t="str">
        <f t="shared" si="73"/>
        <v>Test Kunde 207907</v>
      </c>
    </row>
    <row r="2342" spans="1:3" x14ac:dyDescent="0.25">
      <c r="A2342">
        <v>207071</v>
      </c>
      <c r="B2342" t="str">
        <f t="shared" si="72"/>
        <v>T207071</v>
      </c>
      <c r="C2342" t="str">
        <f t="shared" si="73"/>
        <v>Test Kunde 207071</v>
      </c>
    </row>
    <row r="2343" spans="1:3" x14ac:dyDescent="0.25">
      <c r="A2343">
        <v>110023</v>
      </c>
      <c r="B2343" t="str">
        <f t="shared" si="72"/>
        <v>T110023</v>
      </c>
      <c r="C2343" t="str">
        <f t="shared" si="73"/>
        <v>Test Kunde 110023</v>
      </c>
    </row>
    <row r="2344" spans="1:3" x14ac:dyDescent="0.25">
      <c r="A2344">
        <v>211412</v>
      </c>
      <c r="B2344" t="str">
        <f t="shared" si="72"/>
        <v>T211412</v>
      </c>
      <c r="C2344" t="str">
        <f t="shared" si="73"/>
        <v>Test Kunde 211412</v>
      </c>
    </row>
    <row r="2345" spans="1:3" x14ac:dyDescent="0.25">
      <c r="A2345">
        <v>111251</v>
      </c>
      <c r="B2345" t="str">
        <f t="shared" si="72"/>
        <v>T111251</v>
      </c>
      <c r="C2345" t="str">
        <f t="shared" si="73"/>
        <v>Test Kunde 111251</v>
      </c>
    </row>
    <row r="2346" spans="1:3" x14ac:dyDescent="0.25">
      <c r="A2346">
        <v>202668</v>
      </c>
      <c r="B2346" t="str">
        <f t="shared" si="72"/>
        <v>T202668</v>
      </c>
      <c r="C2346" t="str">
        <f t="shared" si="73"/>
        <v>Test Kunde 202668</v>
      </c>
    </row>
    <row r="2347" spans="1:3" x14ac:dyDescent="0.25">
      <c r="A2347">
        <v>202806</v>
      </c>
      <c r="B2347" t="str">
        <f t="shared" si="72"/>
        <v>T202806</v>
      </c>
      <c r="C2347" t="str">
        <f t="shared" si="73"/>
        <v>Test Kunde 202806</v>
      </c>
    </row>
    <row r="2348" spans="1:3" x14ac:dyDescent="0.25">
      <c r="A2348">
        <v>200241</v>
      </c>
      <c r="B2348" t="str">
        <f t="shared" si="72"/>
        <v>T200241</v>
      </c>
      <c r="C2348" t="str">
        <f t="shared" si="73"/>
        <v>Test Kunde 200241</v>
      </c>
    </row>
    <row r="2349" spans="1:3" x14ac:dyDescent="0.25">
      <c r="A2349">
        <v>125444</v>
      </c>
      <c r="B2349" t="str">
        <f t="shared" si="72"/>
        <v>T125444</v>
      </c>
      <c r="C2349" t="str">
        <f t="shared" si="73"/>
        <v>Test Kunde 125444</v>
      </c>
    </row>
    <row r="2350" spans="1:3" x14ac:dyDescent="0.25">
      <c r="A2350">
        <v>202253</v>
      </c>
      <c r="B2350" t="str">
        <f t="shared" si="72"/>
        <v>T202253</v>
      </c>
      <c r="C2350" t="str">
        <f t="shared" si="73"/>
        <v>Test Kunde 202253</v>
      </c>
    </row>
    <row r="2351" spans="1:3" x14ac:dyDescent="0.25">
      <c r="A2351">
        <v>103354</v>
      </c>
      <c r="B2351" t="str">
        <f t="shared" si="72"/>
        <v>T103354</v>
      </c>
      <c r="C2351" t="str">
        <f t="shared" si="73"/>
        <v>Test Kunde 103354</v>
      </c>
    </row>
    <row r="2352" spans="1:3" x14ac:dyDescent="0.25">
      <c r="A2352">
        <v>106316</v>
      </c>
      <c r="B2352" t="str">
        <f t="shared" si="72"/>
        <v>T106316</v>
      </c>
      <c r="C2352" t="str">
        <f t="shared" si="73"/>
        <v>Test Kunde 106316</v>
      </c>
    </row>
    <row r="2353" spans="1:3" x14ac:dyDescent="0.25">
      <c r="A2353">
        <v>205899</v>
      </c>
      <c r="B2353" t="str">
        <f t="shared" si="72"/>
        <v>T205899</v>
      </c>
      <c r="C2353" t="str">
        <f t="shared" si="73"/>
        <v>Test Kunde 205899</v>
      </c>
    </row>
    <row r="2354" spans="1:3" x14ac:dyDescent="0.25">
      <c r="A2354">
        <v>201548</v>
      </c>
      <c r="B2354" t="str">
        <f t="shared" si="72"/>
        <v>T201548</v>
      </c>
      <c r="C2354" t="str">
        <f t="shared" si="73"/>
        <v>Test Kunde 201548</v>
      </c>
    </row>
    <row r="2355" spans="1:3" x14ac:dyDescent="0.25">
      <c r="A2355">
        <v>200511</v>
      </c>
      <c r="B2355" t="str">
        <f t="shared" si="72"/>
        <v>T200511</v>
      </c>
      <c r="C2355" t="str">
        <f t="shared" si="73"/>
        <v>Test Kunde 200511</v>
      </c>
    </row>
    <row r="2356" spans="1:3" x14ac:dyDescent="0.25">
      <c r="A2356">
        <v>200666</v>
      </c>
      <c r="B2356" t="str">
        <f t="shared" si="72"/>
        <v>T200666</v>
      </c>
      <c r="C2356" t="str">
        <f t="shared" si="73"/>
        <v>Test Kunde 200666</v>
      </c>
    </row>
    <row r="2357" spans="1:3" x14ac:dyDescent="0.25">
      <c r="A2357">
        <v>108113</v>
      </c>
      <c r="B2357" t="str">
        <f t="shared" si="72"/>
        <v>T108113</v>
      </c>
      <c r="C2357" t="str">
        <f t="shared" si="73"/>
        <v>Test Kunde 108113</v>
      </c>
    </row>
    <row r="2358" spans="1:3" x14ac:dyDescent="0.25">
      <c r="A2358">
        <v>120034</v>
      </c>
      <c r="B2358" t="str">
        <f t="shared" si="72"/>
        <v>T120034</v>
      </c>
      <c r="C2358" t="str">
        <f t="shared" si="73"/>
        <v>Test Kunde 120034</v>
      </c>
    </row>
    <row r="2359" spans="1:3" x14ac:dyDescent="0.25">
      <c r="A2359">
        <v>201771</v>
      </c>
      <c r="B2359" t="str">
        <f t="shared" si="72"/>
        <v>T201771</v>
      </c>
      <c r="C2359" t="str">
        <f t="shared" si="73"/>
        <v>Test Kunde 201771</v>
      </c>
    </row>
    <row r="2360" spans="1:3" x14ac:dyDescent="0.25">
      <c r="A2360">
        <v>202421</v>
      </c>
      <c r="B2360" t="str">
        <f t="shared" si="72"/>
        <v>T202421</v>
      </c>
      <c r="C2360" t="str">
        <f t="shared" si="73"/>
        <v>Test Kunde 202421</v>
      </c>
    </row>
    <row r="2361" spans="1:3" x14ac:dyDescent="0.25">
      <c r="A2361">
        <v>104172</v>
      </c>
      <c r="B2361" t="str">
        <f t="shared" si="72"/>
        <v>T104172</v>
      </c>
      <c r="C2361" t="str">
        <f t="shared" si="73"/>
        <v>Test Kunde 104172</v>
      </c>
    </row>
    <row r="2362" spans="1:3" x14ac:dyDescent="0.25">
      <c r="A2362">
        <v>203055</v>
      </c>
      <c r="B2362" t="str">
        <f t="shared" si="72"/>
        <v>T203055</v>
      </c>
      <c r="C2362" t="str">
        <f t="shared" si="73"/>
        <v>Test Kunde 203055</v>
      </c>
    </row>
    <row r="2363" spans="1:3" x14ac:dyDescent="0.25">
      <c r="A2363">
        <v>200719</v>
      </c>
      <c r="B2363" t="str">
        <f t="shared" si="72"/>
        <v>T200719</v>
      </c>
      <c r="C2363" t="str">
        <f t="shared" si="73"/>
        <v>Test Kunde 200719</v>
      </c>
    </row>
    <row r="2364" spans="1:3" x14ac:dyDescent="0.25">
      <c r="A2364">
        <v>101519</v>
      </c>
      <c r="B2364" t="str">
        <f t="shared" si="72"/>
        <v>T101519</v>
      </c>
      <c r="C2364" t="str">
        <f t="shared" si="73"/>
        <v>Test Kunde 101519</v>
      </c>
    </row>
    <row r="2365" spans="1:3" x14ac:dyDescent="0.25">
      <c r="A2365">
        <v>201265</v>
      </c>
      <c r="B2365" t="str">
        <f t="shared" si="72"/>
        <v>T201265</v>
      </c>
      <c r="C2365" t="str">
        <f t="shared" si="73"/>
        <v>Test Kunde 201265</v>
      </c>
    </row>
    <row r="2366" spans="1:3" x14ac:dyDescent="0.25">
      <c r="A2366">
        <v>104300</v>
      </c>
      <c r="B2366" t="str">
        <f t="shared" si="72"/>
        <v>T104300</v>
      </c>
      <c r="C2366" t="str">
        <f t="shared" si="73"/>
        <v>Test Kunde 104300</v>
      </c>
    </row>
    <row r="2367" spans="1:3" x14ac:dyDescent="0.25">
      <c r="A2367">
        <v>116183</v>
      </c>
      <c r="B2367" t="str">
        <f t="shared" si="72"/>
        <v>T116183</v>
      </c>
      <c r="C2367" t="str">
        <f t="shared" si="73"/>
        <v>Test Kunde 116183</v>
      </c>
    </row>
    <row r="2368" spans="1:3" x14ac:dyDescent="0.25">
      <c r="A2368">
        <v>200195</v>
      </c>
      <c r="B2368" t="str">
        <f t="shared" si="72"/>
        <v>T200195</v>
      </c>
      <c r="C2368" t="str">
        <f t="shared" si="73"/>
        <v>Test Kunde 200195</v>
      </c>
    </row>
    <row r="2369" spans="1:3" x14ac:dyDescent="0.25">
      <c r="A2369">
        <v>109096</v>
      </c>
      <c r="B2369" t="str">
        <f t="shared" si="72"/>
        <v>T109096</v>
      </c>
      <c r="C2369" t="str">
        <f t="shared" si="73"/>
        <v>Test Kunde 109096</v>
      </c>
    </row>
    <row r="2370" spans="1:3" x14ac:dyDescent="0.25">
      <c r="A2370">
        <v>102270</v>
      </c>
      <c r="B2370" t="str">
        <f t="shared" si="72"/>
        <v>T102270</v>
      </c>
      <c r="C2370" t="str">
        <f t="shared" si="73"/>
        <v>Test Kunde 102270</v>
      </c>
    </row>
    <row r="2371" spans="1:3" x14ac:dyDescent="0.25">
      <c r="A2371">
        <v>124078</v>
      </c>
      <c r="B2371" t="str">
        <f t="shared" si="72"/>
        <v>T124078</v>
      </c>
      <c r="C2371" t="str">
        <f t="shared" si="73"/>
        <v>Test Kunde 124078</v>
      </c>
    </row>
    <row r="2372" spans="1:3" x14ac:dyDescent="0.25">
      <c r="A2372">
        <v>200349</v>
      </c>
      <c r="B2372" t="str">
        <f t="shared" ref="B2372:B2435" si="74">CONCATENATE("T",A2372)</f>
        <v>T200349</v>
      </c>
      <c r="C2372" t="str">
        <f t="shared" ref="C2372:C2435" si="75">CONCATENATE("Test Kunde ",A2372)</f>
        <v>Test Kunde 200349</v>
      </c>
    </row>
    <row r="2373" spans="1:3" x14ac:dyDescent="0.25">
      <c r="A2373">
        <v>203113</v>
      </c>
      <c r="B2373" t="str">
        <f t="shared" si="74"/>
        <v>T203113</v>
      </c>
      <c r="C2373" t="str">
        <f t="shared" si="75"/>
        <v>Test Kunde 203113</v>
      </c>
    </row>
    <row r="2374" spans="1:3" x14ac:dyDescent="0.25">
      <c r="A2374">
        <v>102785</v>
      </c>
      <c r="B2374" t="str">
        <f t="shared" si="74"/>
        <v>T102785</v>
      </c>
      <c r="C2374" t="str">
        <f t="shared" si="75"/>
        <v>Test Kunde 102785</v>
      </c>
    </row>
    <row r="2375" spans="1:3" x14ac:dyDescent="0.25">
      <c r="A2375">
        <v>122007</v>
      </c>
      <c r="B2375" t="str">
        <f t="shared" si="74"/>
        <v>T122007</v>
      </c>
      <c r="C2375" t="str">
        <f t="shared" si="75"/>
        <v>Test Kunde 122007</v>
      </c>
    </row>
    <row r="2376" spans="1:3" x14ac:dyDescent="0.25">
      <c r="A2376">
        <v>116311</v>
      </c>
      <c r="B2376" t="str">
        <f t="shared" si="74"/>
        <v>T116311</v>
      </c>
      <c r="C2376" t="str">
        <f t="shared" si="75"/>
        <v>Test Kunde 116311</v>
      </c>
    </row>
    <row r="2377" spans="1:3" x14ac:dyDescent="0.25">
      <c r="A2377">
        <v>202779</v>
      </c>
      <c r="B2377" t="str">
        <f t="shared" si="74"/>
        <v>T202779</v>
      </c>
      <c r="C2377" t="str">
        <f t="shared" si="75"/>
        <v>Test Kunde 202779</v>
      </c>
    </row>
    <row r="2378" spans="1:3" x14ac:dyDescent="0.25">
      <c r="A2378">
        <v>202867</v>
      </c>
      <c r="B2378" t="str">
        <f t="shared" si="74"/>
        <v>T202867</v>
      </c>
      <c r="C2378" t="str">
        <f t="shared" si="75"/>
        <v>Test Kunde 202867</v>
      </c>
    </row>
    <row r="2379" spans="1:3" x14ac:dyDescent="0.25">
      <c r="A2379">
        <v>202515</v>
      </c>
      <c r="B2379" t="str">
        <f t="shared" si="74"/>
        <v>T202515</v>
      </c>
      <c r="C2379" t="str">
        <f t="shared" si="75"/>
        <v>Test Kunde 202515</v>
      </c>
    </row>
    <row r="2380" spans="1:3" x14ac:dyDescent="0.25">
      <c r="A2380">
        <v>113704</v>
      </c>
      <c r="B2380" t="str">
        <f t="shared" si="74"/>
        <v>T113704</v>
      </c>
      <c r="C2380" t="str">
        <f t="shared" si="75"/>
        <v>Test Kunde 113704</v>
      </c>
    </row>
    <row r="2381" spans="1:3" x14ac:dyDescent="0.25">
      <c r="A2381">
        <v>114005</v>
      </c>
      <c r="B2381" t="str">
        <f t="shared" si="74"/>
        <v>T114005</v>
      </c>
      <c r="C2381" t="str">
        <f t="shared" si="75"/>
        <v>Test Kunde 114005</v>
      </c>
    </row>
    <row r="2382" spans="1:3" x14ac:dyDescent="0.25">
      <c r="A2382">
        <v>110063</v>
      </c>
      <c r="B2382" t="str">
        <f t="shared" si="74"/>
        <v>T110063</v>
      </c>
      <c r="C2382" t="str">
        <f t="shared" si="75"/>
        <v>Test Kunde 110063</v>
      </c>
    </row>
    <row r="2383" spans="1:3" x14ac:dyDescent="0.25">
      <c r="A2383">
        <v>108020</v>
      </c>
      <c r="B2383" t="str">
        <f t="shared" si="74"/>
        <v>T108020</v>
      </c>
      <c r="C2383" t="str">
        <f t="shared" si="75"/>
        <v>Test Kunde 108020</v>
      </c>
    </row>
    <row r="2384" spans="1:3" x14ac:dyDescent="0.25">
      <c r="A2384">
        <v>204620</v>
      </c>
      <c r="B2384" t="str">
        <f t="shared" si="74"/>
        <v>T204620</v>
      </c>
      <c r="C2384" t="str">
        <f t="shared" si="75"/>
        <v>Test Kunde 204620</v>
      </c>
    </row>
    <row r="2385" spans="1:3" x14ac:dyDescent="0.25">
      <c r="A2385">
        <v>107313</v>
      </c>
      <c r="B2385" t="str">
        <f t="shared" si="74"/>
        <v>T107313</v>
      </c>
      <c r="C2385" t="str">
        <f t="shared" si="75"/>
        <v>Test Kunde 107313</v>
      </c>
    </row>
    <row r="2386" spans="1:3" x14ac:dyDescent="0.25">
      <c r="A2386">
        <v>200009</v>
      </c>
      <c r="B2386" t="str">
        <f t="shared" si="74"/>
        <v>T200009</v>
      </c>
      <c r="C2386" t="str">
        <f t="shared" si="75"/>
        <v>Test Kunde 200009</v>
      </c>
    </row>
    <row r="2387" spans="1:3" x14ac:dyDescent="0.25">
      <c r="A2387">
        <v>209079</v>
      </c>
      <c r="B2387" t="str">
        <f t="shared" si="74"/>
        <v>T209079</v>
      </c>
      <c r="C2387" t="str">
        <f t="shared" si="75"/>
        <v>Test Kunde 209079</v>
      </c>
    </row>
    <row r="2388" spans="1:3" x14ac:dyDescent="0.25">
      <c r="A2388">
        <v>203531</v>
      </c>
      <c r="B2388" t="str">
        <f t="shared" si="74"/>
        <v>T203531</v>
      </c>
      <c r="C2388" t="str">
        <f t="shared" si="75"/>
        <v>Test Kunde 203531</v>
      </c>
    </row>
    <row r="2389" spans="1:3" x14ac:dyDescent="0.25">
      <c r="A2389">
        <v>203565</v>
      </c>
      <c r="B2389" t="str">
        <f t="shared" si="74"/>
        <v>T203565</v>
      </c>
      <c r="C2389" t="str">
        <f t="shared" si="75"/>
        <v>Test Kunde 203565</v>
      </c>
    </row>
    <row r="2390" spans="1:3" x14ac:dyDescent="0.25">
      <c r="A2390">
        <v>116094</v>
      </c>
      <c r="B2390" t="str">
        <f t="shared" si="74"/>
        <v>T116094</v>
      </c>
      <c r="C2390" t="str">
        <f t="shared" si="75"/>
        <v>Test Kunde 116094</v>
      </c>
    </row>
    <row r="2391" spans="1:3" x14ac:dyDescent="0.25">
      <c r="A2391">
        <v>210287</v>
      </c>
      <c r="B2391" t="str">
        <f t="shared" si="74"/>
        <v>T210287</v>
      </c>
      <c r="C2391" t="str">
        <f t="shared" si="75"/>
        <v>Test Kunde 210287</v>
      </c>
    </row>
    <row r="2392" spans="1:3" x14ac:dyDescent="0.25">
      <c r="A2392">
        <v>202094</v>
      </c>
      <c r="B2392" t="str">
        <f t="shared" si="74"/>
        <v>T202094</v>
      </c>
      <c r="C2392" t="str">
        <f t="shared" si="75"/>
        <v>Test Kunde 202094</v>
      </c>
    </row>
    <row r="2393" spans="1:3" x14ac:dyDescent="0.25">
      <c r="A2393">
        <v>210165</v>
      </c>
      <c r="B2393" t="str">
        <f t="shared" si="74"/>
        <v>T210165</v>
      </c>
      <c r="C2393" t="str">
        <f t="shared" si="75"/>
        <v>Test Kunde 210165</v>
      </c>
    </row>
    <row r="2394" spans="1:3" x14ac:dyDescent="0.25">
      <c r="A2394">
        <v>204773</v>
      </c>
      <c r="B2394" t="str">
        <f t="shared" si="74"/>
        <v>T204773</v>
      </c>
      <c r="C2394" t="str">
        <f t="shared" si="75"/>
        <v>Test Kunde 204773</v>
      </c>
    </row>
    <row r="2395" spans="1:3" x14ac:dyDescent="0.25">
      <c r="A2395">
        <v>203191</v>
      </c>
      <c r="B2395" t="str">
        <f t="shared" si="74"/>
        <v>T203191</v>
      </c>
      <c r="C2395" t="str">
        <f t="shared" si="75"/>
        <v>Test Kunde 203191</v>
      </c>
    </row>
    <row r="2396" spans="1:3" x14ac:dyDescent="0.25">
      <c r="A2396">
        <v>210183</v>
      </c>
      <c r="B2396" t="str">
        <f t="shared" si="74"/>
        <v>T210183</v>
      </c>
      <c r="C2396" t="str">
        <f t="shared" si="75"/>
        <v>Test Kunde 210183</v>
      </c>
    </row>
    <row r="2397" spans="1:3" x14ac:dyDescent="0.25">
      <c r="A2397">
        <v>122138</v>
      </c>
      <c r="B2397" t="str">
        <f t="shared" si="74"/>
        <v>T122138</v>
      </c>
      <c r="C2397" t="str">
        <f t="shared" si="75"/>
        <v>Test Kunde 122138</v>
      </c>
    </row>
    <row r="2398" spans="1:3" x14ac:dyDescent="0.25">
      <c r="A2398">
        <v>110009</v>
      </c>
      <c r="B2398" t="str">
        <f t="shared" si="74"/>
        <v>T110009</v>
      </c>
      <c r="C2398" t="str">
        <f t="shared" si="75"/>
        <v>Test Kunde 110009</v>
      </c>
    </row>
    <row r="2399" spans="1:3" x14ac:dyDescent="0.25">
      <c r="A2399">
        <v>111326</v>
      </c>
      <c r="B2399" t="str">
        <f t="shared" si="74"/>
        <v>T111326</v>
      </c>
      <c r="C2399" t="str">
        <f t="shared" si="75"/>
        <v>Test Kunde 111326</v>
      </c>
    </row>
    <row r="2400" spans="1:3" x14ac:dyDescent="0.25">
      <c r="A2400">
        <v>210088</v>
      </c>
      <c r="B2400" t="str">
        <f t="shared" si="74"/>
        <v>T210088</v>
      </c>
      <c r="C2400" t="str">
        <f t="shared" si="75"/>
        <v>Test Kunde 210088</v>
      </c>
    </row>
    <row r="2401" spans="1:3" x14ac:dyDescent="0.25">
      <c r="A2401">
        <v>202574</v>
      </c>
      <c r="B2401" t="str">
        <f t="shared" si="74"/>
        <v>T202574</v>
      </c>
      <c r="C2401" t="str">
        <f t="shared" si="75"/>
        <v>Test Kunde 202574</v>
      </c>
    </row>
    <row r="2402" spans="1:3" x14ac:dyDescent="0.25">
      <c r="A2402">
        <v>103343</v>
      </c>
      <c r="B2402" t="str">
        <f t="shared" si="74"/>
        <v>T103343</v>
      </c>
      <c r="C2402" t="str">
        <f t="shared" si="75"/>
        <v>Test Kunde 103343</v>
      </c>
    </row>
    <row r="2403" spans="1:3" x14ac:dyDescent="0.25">
      <c r="A2403">
        <v>200446</v>
      </c>
      <c r="B2403" t="str">
        <f t="shared" si="74"/>
        <v>T200446</v>
      </c>
      <c r="C2403" t="str">
        <f t="shared" si="75"/>
        <v>Test Kunde 200446</v>
      </c>
    </row>
    <row r="2404" spans="1:3" x14ac:dyDescent="0.25">
      <c r="A2404">
        <v>202032</v>
      </c>
      <c r="B2404" t="str">
        <f t="shared" si="74"/>
        <v>T202032</v>
      </c>
      <c r="C2404" t="str">
        <f t="shared" si="75"/>
        <v>Test Kunde 202032</v>
      </c>
    </row>
    <row r="2405" spans="1:3" x14ac:dyDescent="0.25">
      <c r="A2405">
        <v>201591</v>
      </c>
      <c r="B2405" t="str">
        <f t="shared" si="74"/>
        <v>T201591</v>
      </c>
      <c r="C2405" t="str">
        <f t="shared" si="75"/>
        <v>Test Kunde 201591</v>
      </c>
    </row>
    <row r="2406" spans="1:3" x14ac:dyDescent="0.25">
      <c r="A2406">
        <v>200073</v>
      </c>
      <c r="B2406" t="str">
        <f t="shared" si="74"/>
        <v>T200073</v>
      </c>
      <c r="C2406" t="str">
        <f t="shared" si="75"/>
        <v>Test Kunde 200073</v>
      </c>
    </row>
    <row r="2407" spans="1:3" x14ac:dyDescent="0.25">
      <c r="A2407">
        <v>123038</v>
      </c>
      <c r="B2407" t="str">
        <f t="shared" si="74"/>
        <v>T123038</v>
      </c>
      <c r="C2407" t="str">
        <f t="shared" si="75"/>
        <v>Test Kunde 123038</v>
      </c>
    </row>
    <row r="2408" spans="1:3" x14ac:dyDescent="0.25">
      <c r="A2408">
        <v>113647</v>
      </c>
      <c r="B2408" t="str">
        <f t="shared" si="74"/>
        <v>T113647</v>
      </c>
      <c r="C2408" t="str">
        <f t="shared" si="75"/>
        <v>Test Kunde 113647</v>
      </c>
    </row>
    <row r="2409" spans="1:3" x14ac:dyDescent="0.25">
      <c r="A2409">
        <v>107247</v>
      </c>
      <c r="B2409" t="str">
        <f t="shared" si="74"/>
        <v>T107247</v>
      </c>
      <c r="C2409" t="str">
        <f t="shared" si="75"/>
        <v>Test Kunde 107247</v>
      </c>
    </row>
    <row r="2410" spans="1:3" x14ac:dyDescent="0.25">
      <c r="A2410">
        <v>102845</v>
      </c>
      <c r="B2410" t="str">
        <f t="shared" si="74"/>
        <v>T102845</v>
      </c>
      <c r="C2410" t="str">
        <f t="shared" si="75"/>
        <v>Test Kunde 102845</v>
      </c>
    </row>
    <row r="2411" spans="1:3" x14ac:dyDescent="0.25">
      <c r="A2411">
        <v>114062</v>
      </c>
      <c r="B2411" t="str">
        <f t="shared" si="74"/>
        <v>T114062</v>
      </c>
      <c r="C2411" t="str">
        <f t="shared" si="75"/>
        <v>Test Kunde 114062</v>
      </c>
    </row>
    <row r="2412" spans="1:3" x14ac:dyDescent="0.25">
      <c r="A2412">
        <v>199124</v>
      </c>
      <c r="B2412" t="str">
        <f t="shared" si="74"/>
        <v>T199124</v>
      </c>
      <c r="C2412" t="str">
        <f t="shared" si="75"/>
        <v>Test Kunde 199124</v>
      </c>
    </row>
    <row r="2413" spans="1:3" x14ac:dyDescent="0.25">
      <c r="A2413">
        <v>209053</v>
      </c>
      <c r="B2413" t="str">
        <f t="shared" si="74"/>
        <v>T209053</v>
      </c>
      <c r="C2413" t="str">
        <f t="shared" si="75"/>
        <v>Test Kunde 209053</v>
      </c>
    </row>
    <row r="2414" spans="1:3" x14ac:dyDescent="0.25">
      <c r="A2414">
        <v>202829</v>
      </c>
      <c r="B2414" t="str">
        <f t="shared" si="74"/>
        <v>T202829</v>
      </c>
      <c r="C2414" t="str">
        <f t="shared" si="75"/>
        <v>Test Kunde 202829</v>
      </c>
    </row>
    <row r="2415" spans="1:3" x14ac:dyDescent="0.25">
      <c r="A2415">
        <v>205483</v>
      </c>
      <c r="B2415" t="str">
        <f t="shared" si="74"/>
        <v>T205483</v>
      </c>
      <c r="C2415" t="str">
        <f t="shared" si="75"/>
        <v>Test Kunde 205483</v>
      </c>
    </row>
    <row r="2416" spans="1:3" x14ac:dyDescent="0.25">
      <c r="A2416">
        <v>210261</v>
      </c>
      <c r="B2416" t="str">
        <f t="shared" si="74"/>
        <v>T210261</v>
      </c>
      <c r="C2416" t="str">
        <f t="shared" si="75"/>
        <v>Test Kunde 210261</v>
      </c>
    </row>
    <row r="2417" spans="1:3" x14ac:dyDescent="0.25">
      <c r="A2417">
        <v>204719</v>
      </c>
      <c r="B2417" t="str">
        <f t="shared" si="74"/>
        <v>T204719</v>
      </c>
      <c r="C2417" t="str">
        <f t="shared" si="75"/>
        <v>Test Kunde 204719</v>
      </c>
    </row>
    <row r="2418" spans="1:3" x14ac:dyDescent="0.25">
      <c r="A2418">
        <v>205634</v>
      </c>
      <c r="B2418" t="str">
        <f t="shared" si="74"/>
        <v>T205634</v>
      </c>
      <c r="C2418" t="str">
        <f t="shared" si="75"/>
        <v>Test Kunde 205634</v>
      </c>
    </row>
    <row r="2419" spans="1:3" x14ac:dyDescent="0.25">
      <c r="A2419">
        <v>200609</v>
      </c>
      <c r="B2419" t="str">
        <f t="shared" si="74"/>
        <v>T200609</v>
      </c>
      <c r="C2419" t="str">
        <f t="shared" si="75"/>
        <v>Test Kunde 200609</v>
      </c>
    </row>
    <row r="2420" spans="1:3" x14ac:dyDescent="0.25">
      <c r="A2420">
        <v>201611</v>
      </c>
      <c r="B2420" t="str">
        <f t="shared" si="74"/>
        <v>T201611</v>
      </c>
      <c r="C2420" t="str">
        <f t="shared" si="75"/>
        <v>Test Kunde 201611</v>
      </c>
    </row>
    <row r="2421" spans="1:3" x14ac:dyDescent="0.25">
      <c r="A2421">
        <v>201913</v>
      </c>
      <c r="B2421" t="str">
        <f t="shared" si="74"/>
        <v>T201913</v>
      </c>
      <c r="C2421" t="str">
        <f t="shared" si="75"/>
        <v>Test Kunde 201913</v>
      </c>
    </row>
    <row r="2422" spans="1:3" x14ac:dyDescent="0.25">
      <c r="A2422">
        <v>106186</v>
      </c>
      <c r="B2422" t="str">
        <f t="shared" si="74"/>
        <v>T106186</v>
      </c>
      <c r="C2422" t="str">
        <f t="shared" si="75"/>
        <v>Test Kunde 106186</v>
      </c>
    </row>
    <row r="2423" spans="1:3" x14ac:dyDescent="0.25">
      <c r="A2423">
        <v>104002</v>
      </c>
      <c r="B2423" t="str">
        <f t="shared" si="74"/>
        <v>T104002</v>
      </c>
      <c r="C2423" t="str">
        <f t="shared" si="75"/>
        <v>Test Kunde 104002</v>
      </c>
    </row>
    <row r="2424" spans="1:3" x14ac:dyDescent="0.25">
      <c r="A2424">
        <v>108206</v>
      </c>
      <c r="B2424" t="str">
        <f t="shared" si="74"/>
        <v>T108206</v>
      </c>
      <c r="C2424" t="str">
        <f t="shared" si="75"/>
        <v>Test Kunde 108206</v>
      </c>
    </row>
    <row r="2425" spans="1:3" x14ac:dyDescent="0.25">
      <c r="A2425">
        <v>106365</v>
      </c>
      <c r="B2425" t="str">
        <f t="shared" si="74"/>
        <v>T106365</v>
      </c>
      <c r="C2425" t="str">
        <f t="shared" si="75"/>
        <v>Test Kunde 106365</v>
      </c>
    </row>
    <row r="2426" spans="1:3" x14ac:dyDescent="0.25">
      <c r="A2426">
        <v>203461</v>
      </c>
      <c r="B2426" t="str">
        <f t="shared" si="74"/>
        <v>T203461</v>
      </c>
      <c r="C2426" t="str">
        <f t="shared" si="75"/>
        <v>Test Kunde 203461</v>
      </c>
    </row>
    <row r="2427" spans="1:3" x14ac:dyDescent="0.25">
      <c r="A2427">
        <v>210124</v>
      </c>
      <c r="B2427" t="str">
        <f t="shared" si="74"/>
        <v>T210124</v>
      </c>
      <c r="C2427" t="str">
        <f t="shared" si="75"/>
        <v>Test Kunde 210124</v>
      </c>
    </row>
    <row r="2428" spans="1:3" x14ac:dyDescent="0.25">
      <c r="A2428">
        <v>206949</v>
      </c>
      <c r="B2428" t="str">
        <f t="shared" si="74"/>
        <v>T206949</v>
      </c>
      <c r="C2428" t="str">
        <f t="shared" si="75"/>
        <v>Test Kunde 206949</v>
      </c>
    </row>
    <row r="2429" spans="1:3" x14ac:dyDescent="0.25">
      <c r="A2429">
        <v>121012</v>
      </c>
      <c r="B2429" t="str">
        <f t="shared" si="74"/>
        <v>T121012</v>
      </c>
      <c r="C2429" t="str">
        <f t="shared" si="75"/>
        <v>Test Kunde 121012</v>
      </c>
    </row>
    <row r="2430" spans="1:3" x14ac:dyDescent="0.25">
      <c r="A2430">
        <v>107064</v>
      </c>
      <c r="B2430" t="str">
        <f t="shared" si="74"/>
        <v>T107064</v>
      </c>
      <c r="C2430" t="str">
        <f t="shared" si="75"/>
        <v>Test Kunde 107064</v>
      </c>
    </row>
    <row r="2431" spans="1:3" x14ac:dyDescent="0.25">
      <c r="A2431">
        <v>111458</v>
      </c>
      <c r="B2431" t="str">
        <f t="shared" si="74"/>
        <v>T111458</v>
      </c>
      <c r="C2431" t="str">
        <f t="shared" si="75"/>
        <v>Test Kunde 111458</v>
      </c>
    </row>
    <row r="2432" spans="1:3" x14ac:dyDescent="0.25">
      <c r="A2432">
        <v>201175</v>
      </c>
      <c r="B2432" t="str">
        <f t="shared" si="74"/>
        <v>T201175</v>
      </c>
      <c r="C2432" t="str">
        <f t="shared" si="75"/>
        <v>Test Kunde 201175</v>
      </c>
    </row>
    <row r="2433" spans="1:3" x14ac:dyDescent="0.25">
      <c r="A2433">
        <v>111003</v>
      </c>
      <c r="B2433" t="str">
        <f t="shared" si="74"/>
        <v>T111003</v>
      </c>
      <c r="C2433" t="str">
        <f t="shared" si="75"/>
        <v>Test Kunde 111003</v>
      </c>
    </row>
    <row r="2434" spans="1:3" x14ac:dyDescent="0.25">
      <c r="A2434">
        <v>206054</v>
      </c>
      <c r="B2434" t="str">
        <f t="shared" si="74"/>
        <v>T206054</v>
      </c>
      <c r="C2434" t="str">
        <f t="shared" si="75"/>
        <v>Test Kunde 206054</v>
      </c>
    </row>
    <row r="2435" spans="1:3" x14ac:dyDescent="0.25">
      <c r="A2435">
        <v>209483</v>
      </c>
      <c r="B2435" t="str">
        <f t="shared" si="74"/>
        <v>T209483</v>
      </c>
      <c r="C2435" t="str">
        <f t="shared" si="75"/>
        <v>Test Kunde 209483</v>
      </c>
    </row>
    <row r="2436" spans="1:3" x14ac:dyDescent="0.25">
      <c r="A2436">
        <v>202710</v>
      </c>
      <c r="B2436" t="str">
        <f t="shared" ref="B2436:B2499" si="76">CONCATENATE("T",A2436)</f>
        <v>T202710</v>
      </c>
      <c r="C2436" t="str">
        <f t="shared" ref="C2436:C2499" si="77">CONCATENATE("Test Kunde ",A2436)</f>
        <v>Test Kunde 202710</v>
      </c>
    </row>
    <row r="2437" spans="1:3" x14ac:dyDescent="0.25">
      <c r="A2437">
        <v>205736</v>
      </c>
      <c r="B2437" t="str">
        <f t="shared" si="76"/>
        <v>T205736</v>
      </c>
      <c r="C2437" t="str">
        <f t="shared" si="77"/>
        <v>Test Kunde 205736</v>
      </c>
    </row>
    <row r="2438" spans="1:3" x14ac:dyDescent="0.25">
      <c r="A2438">
        <v>118046</v>
      </c>
      <c r="B2438" t="str">
        <f t="shared" si="76"/>
        <v>T118046</v>
      </c>
      <c r="C2438" t="str">
        <f t="shared" si="77"/>
        <v>Test Kunde 118046</v>
      </c>
    </row>
    <row r="2439" spans="1:3" x14ac:dyDescent="0.25">
      <c r="A2439">
        <v>202786</v>
      </c>
      <c r="B2439" t="str">
        <f t="shared" si="76"/>
        <v>T202786</v>
      </c>
      <c r="C2439" t="str">
        <f t="shared" si="77"/>
        <v>Test Kunde 202786</v>
      </c>
    </row>
    <row r="2440" spans="1:3" x14ac:dyDescent="0.25">
      <c r="A2440">
        <v>210140</v>
      </c>
      <c r="B2440" t="str">
        <f t="shared" si="76"/>
        <v>T210140</v>
      </c>
      <c r="C2440" t="str">
        <f t="shared" si="77"/>
        <v>Test Kunde 210140</v>
      </c>
    </row>
    <row r="2441" spans="1:3" x14ac:dyDescent="0.25">
      <c r="A2441">
        <v>121072</v>
      </c>
      <c r="B2441" t="str">
        <f t="shared" si="76"/>
        <v>T121072</v>
      </c>
      <c r="C2441" t="str">
        <f t="shared" si="77"/>
        <v>Test Kunde 121072</v>
      </c>
    </row>
    <row r="2442" spans="1:3" x14ac:dyDescent="0.25">
      <c r="A2442">
        <v>209049</v>
      </c>
      <c r="B2442" t="str">
        <f t="shared" si="76"/>
        <v>T209049</v>
      </c>
      <c r="C2442" t="str">
        <f t="shared" si="77"/>
        <v>Test Kunde 209049</v>
      </c>
    </row>
    <row r="2443" spans="1:3" x14ac:dyDescent="0.25">
      <c r="A2443">
        <v>204523</v>
      </c>
      <c r="B2443" t="str">
        <f t="shared" si="76"/>
        <v>T204523</v>
      </c>
      <c r="C2443" t="str">
        <f t="shared" si="77"/>
        <v>Test Kunde 204523</v>
      </c>
    </row>
    <row r="2444" spans="1:3" x14ac:dyDescent="0.25">
      <c r="A2444">
        <v>107047</v>
      </c>
      <c r="B2444" t="str">
        <f t="shared" si="76"/>
        <v>T107047</v>
      </c>
      <c r="C2444" t="str">
        <f t="shared" si="77"/>
        <v>Test Kunde 107047</v>
      </c>
    </row>
    <row r="2445" spans="1:3" x14ac:dyDescent="0.25">
      <c r="A2445">
        <v>108543</v>
      </c>
      <c r="B2445" t="str">
        <f t="shared" si="76"/>
        <v>T108543</v>
      </c>
      <c r="C2445" t="str">
        <f t="shared" si="77"/>
        <v>Test Kunde 108543</v>
      </c>
    </row>
    <row r="2446" spans="1:3" x14ac:dyDescent="0.25">
      <c r="A2446">
        <v>205632</v>
      </c>
      <c r="B2446" t="str">
        <f t="shared" si="76"/>
        <v>T205632</v>
      </c>
      <c r="C2446" t="str">
        <f t="shared" si="77"/>
        <v>Test Kunde 205632</v>
      </c>
    </row>
    <row r="2447" spans="1:3" x14ac:dyDescent="0.25">
      <c r="A2447">
        <v>207465</v>
      </c>
      <c r="B2447" t="str">
        <f t="shared" si="76"/>
        <v>T207465</v>
      </c>
      <c r="C2447" t="str">
        <f t="shared" si="77"/>
        <v>Test Kunde 207465</v>
      </c>
    </row>
    <row r="2448" spans="1:3" x14ac:dyDescent="0.25">
      <c r="A2448">
        <v>111531</v>
      </c>
      <c r="B2448" t="str">
        <f t="shared" si="76"/>
        <v>T111531</v>
      </c>
      <c r="C2448" t="str">
        <f t="shared" si="77"/>
        <v>Test Kunde 111531</v>
      </c>
    </row>
    <row r="2449" spans="1:3" x14ac:dyDescent="0.25">
      <c r="A2449">
        <v>208732</v>
      </c>
      <c r="B2449" t="str">
        <f t="shared" si="76"/>
        <v>T208732</v>
      </c>
      <c r="C2449" t="str">
        <f t="shared" si="77"/>
        <v>Test Kunde 208732</v>
      </c>
    </row>
    <row r="2450" spans="1:3" x14ac:dyDescent="0.25">
      <c r="A2450">
        <v>107215</v>
      </c>
      <c r="B2450" t="str">
        <f t="shared" si="76"/>
        <v>T107215</v>
      </c>
      <c r="C2450" t="str">
        <f t="shared" si="77"/>
        <v>Test Kunde 107215</v>
      </c>
    </row>
    <row r="2451" spans="1:3" x14ac:dyDescent="0.25">
      <c r="A2451">
        <v>204212</v>
      </c>
      <c r="B2451" t="str">
        <f t="shared" si="76"/>
        <v>T204212</v>
      </c>
      <c r="C2451" t="str">
        <f t="shared" si="77"/>
        <v>Test Kunde 204212</v>
      </c>
    </row>
    <row r="2452" spans="1:3" x14ac:dyDescent="0.25">
      <c r="A2452">
        <v>203417</v>
      </c>
      <c r="B2452" t="str">
        <f t="shared" si="76"/>
        <v>T203417</v>
      </c>
      <c r="C2452" t="str">
        <f t="shared" si="77"/>
        <v>Test Kunde 203417</v>
      </c>
    </row>
    <row r="2453" spans="1:3" x14ac:dyDescent="0.25">
      <c r="A2453">
        <v>210053</v>
      </c>
      <c r="B2453" t="str">
        <f t="shared" si="76"/>
        <v>T210053</v>
      </c>
      <c r="C2453" t="str">
        <f t="shared" si="77"/>
        <v>Test Kunde 210053</v>
      </c>
    </row>
    <row r="2454" spans="1:3" x14ac:dyDescent="0.25">
      <c r="A2454">
        <v>202878</v>
      </c>
      <c r="B2454" t="str">
        <f t="shared" si="76"/>
        <v>T202878</v>
      </c>
      <c r="C2454" t="str">
        <f t="shared" si="77"/>
        <v>Test Kunde 202878</v>
      </c>
    </row>
    <row r="2455" spans="1:3" x14ac:dyDescent="0.25">
      <c r="A2455">
        <v>209175</v>
      </c>
      <c r="B2455" t="str">
        <f t="shared" si="76"/>
        <v>T209175</v>
      </c>
      <c r="C2455" t="str">
        <f t="shared" si="77"/>
        <v>Test Kunde 209175</v>
      </c>
    </row>
    <row r="2456" spans="1:3" x14ac:dyDescent="0.25">
      <c r="A2456">
        <v>208823</v>
      </c>
      <c r="B2456" t="str">
        <f t="shared" si="76"/>
        <v>T208823</v>
      </c>
      <c r="C2456" t="str">
        <f t="shared" si="77"/>
        <v>Test Kunde 208823</v>
      </c>
    </row>
    <row r="2457" spans="1:3" x14ac:dyDescent="0.25">
      <c r="A2457">
        <v>210052</v>
      </c>
      <c r="B2457" t="str">
        <f t="shared" si="76"/>
        <v>T210052</v>
      </c>
      <c r="C2457" t="str">
        <f t="shared" si="77"/>
        <v>Test Kunde 210052</v>
      </c>
    </row>
    <row r="2458" spans="1:3" x14ac:dyDescent="0.25">
      <c r="A2458">
        <v>205491</v>
      </c>
      <c r="B2458" t="str">
        <f t="shared" si="76"/>
        <v>T205491</v>
      </c>
      <c r="C2458" t="str">
        <f t="shared" si="77"/>
        <v>Test Kunde 205491</v>
      </c>
    </row>
    <row r="2459" spans="1:3" x14ac:dyDescent="0.25">
      <c r="A2459">
        <v>107213</v>
      </c>
      <c r="B2459" t="str">
        <f t="shared" si="76"/>
        <v>T107213</v>
      </c>
      <c r="C2459" t="str">
        <f t="shared" si="77"/>
        <v>Test Kunde 107213</v>
      </c>
    </row>
    <row r="2460" spans="1:3" x14ac:dyDescent="0.25">
      <c r="A2460">
        <v>202066</v>
      </c>
      <c r="B2460" t="str">
        <f t="shared" si="76"/>
        <v>T202066</v>
      </c>
      <c r="C2460" t="str">
        <f t="shared" si="77"/>
        <v>Test Kunde 202066</v>
      </c>
    </row>
    <row r="2461" spans="1:3" x14ac:dyDescent="0.25">
      <c r="A2461">
        <v>205713</v>
      </c>
      <c r="B2461" t="str">
        <f t="shared" si="76"/>
        <v>T205713</v>
      </c>
      <c r="C2461" t="str">
        <f t="shared" si="77"/>
        <v>Test Kunde 205713</v>
      </c>
    </row>
    <row r="2462" spans="1:3" x14ac:dyDescent="0.25">
      <c r="A2462">
        <v>210953</v>
      </c>
      <c r="B2462" t="str">
        <f t="shared" si="76"/>
        <v>T210953</v>
      </c>
      <c r="C2462" t="str">
        <f t="shared" si="77"/>
        <v>Test Kunde 210953</v>
      </c>
    </row>
    <row r="2463" spans="1:3" x14ac:dyDescent="0.25">
      <c r="A2463">
        <v>125463</v>
      </c>
      <c r="B2463" t="str">
        <f t="shared" si="76"/>
        <v>T125463</v>
      </c>
      <c r="C2463" t="str">
        <f t="shared" si="77"/>
        <v>Test Kunde 125463</v>
      </c>
    </row>
    <row r="2464" spans="1:3" x14ac:dyDescent="0.25">
      <c r="A2464">
        <v>125453</v>
      </c>
      <c r="B2464" t="str">
        <f t="shared" si="76"/>
        <v>T125453</v>
      </c>
      <c r="C2464" t="str">
        <f t="shared" si="77"/>
        <v>Test Kunde 125453</v>
      </c>
    </row>
    <row r="2465" spans="1:3" x14ac:dyDescent="0.25">
      <c r="A2465">
        <v>204410</v>
      </c>
      <c r="B2465" t="str">
        <f t="shared" si="76"/>
        <v>T204410</v>
      </c>
      <c r="C2465" t="str">
        <f t="shared" si="77"/>
        <v>Test Kunde 204410</v>
      </c>
    </row>
    <row r="2466" spans="1:3" x14ac:dyDescent="0.25">
      <c r="A2466">
        <v>202639</v>
      </c>
      <c r="B2466" t="str">
        <f t="shared" si="76"/>
        <v>T202639</v>
      </c>
      <c r="C2466" t="str">
        <f t="shared" si="77"/>
        <v>Test Kunde 202639</v>
      </c>
    </row>
    <row r="2467" spans="1:3" x14ac:dyDescent="0.25">
      <c r="A2467">
        <v>202133</v>
      </c>
      <c r="B2467" t="str">
        <f t="shared" si="76"/>
        <v>T202133</v>
      </c>
      <c r="C2467" t="str">
        <f t="shared" si="77"/>
        <v>Test Kunde 202133</v>
      </c>
    </row>
    <row r="2468" spans="1:3" x14ac:dyDescent="0.25">
      <c r="A2468">
        <v>108087</v>
      </c>
      <c r="B2468" t="str">
        <f t="shared" si="76"/>
        <v>T108087</v>
      </c>
      <c r="C2468" t="str">
        <f t="shared" si="77"/>
        <v>Test Kunde 108087</v>
      </c>
    </row>
    <row r="2469" spans="1:3" x14ac:dyDescent="0.25">
      <c r="A2469">
        <v>122129</v>
      </c>
      <c r="B2469" t="str">
        <f t="shared" si="76"/>
        <v>T122129</v>
      </c>
      <c r="C2469" t="str">
        <f t="shared" si="77"/>
        <v>Test Kunde 122129</v>
      </c>
    </row>
    <row r="2470" spans="1:3" x14ac:dyDescent="0.25">
      <c r="A2470">
        <v>204196</v>
      </c>
      <c r="B2470" t="str">
        <f t="shared" si="76"/>
        <v>T204196</v>
      </c>
      <c r="C2470" t="str">
        <f t="shared" si="77"/>
        <v>Test Kunde 204196</v>
      </c>
    </row>
    <row r="2471" spans="1:3" x14ac:dyDescent="0.25">
      <c r="A2471">
        <v>111640</v>
      </c>
      <c r="B2471" t="str">
        <f t="shared" si="76"/>
        <v>T111640</v>
      </c>
      <c r="C2471" t="str">
        <f t="shared" si="77"/>
        <v>Test Kunde 111640</v>
      </c>
    </row>
    <row r="2472" spans="1:3" x14ac:dyDescent="0.25">
      <c r="A2472">
        <v>205437</v>
      </c>
      <c r="B2472" t="str">
        <f t="shared" si="76"/>
        <v>T205437</v>
      </c>
      <c r="C2472" t="str">
        <f t="shared" si="77"/>
        <v>Test Kunde 205437</v>
      </c>
    </row>
    <row r="2473" spans="1:3" x14ac:dyDescent="0.25">
      <c r="A2473">
        <v>201915</v>
      </c>
      <c r="B2473" t="str">
        <f t="shared" si="76"/>
        <v>T201915</v>
      </c>
      <c r="C2473" t="str">
        <f t="shared" si="77"/>
        <v>Test Kunde 201915</v>
      </c>
    </row>
    <row r="2474" spans="1:3" x14ac:dyDescent="0.25">
      <c r="A2474">
        <v>102278</v>
      </c>
      <c r="B2474" t="str">
        <f t="shared" si="76"/>
        <v>T102278</v>
      </c>
      <c r="C2474" t="str">
        <f t="shared" si="77"/>
        <v>Test Kunde 102278</v>
      </c>
    </row>
    <row r="2475" spans="1:3" x14ac:dyDescent="0.25">
      <c r="A2475">
        <v>202573</v>
      </c>
      <c r="B2475" t="str">
        <f t="shared" si="76"/>
        <v>T202573</v>
      </c>
      <c r="C2475" t="str">
        <f t="shared" si="77"/>
        <v>Test Kunde 202573</v>
      </c>
    </row>
    <row r="2476" spans="1:3" x14ac:dyDescent="0.25">
      <c r="A2476">
        <v>205726</v>
      </c>
      <c r="B2476" t="str">
        <f t="shared" si="76"/>
        <v>T205726</v>
      </c>
      <c r="C2476" t="str">
        <f t="shared" si="77"/>
        <v>Test Kunde 205726</v>
      </c>
    </row>
    <row r="2477" spans="1:3" x14ac:dyDescent="0.25">
      <c r="A2477">
        <v>210150</v>
      </c>
      <c r="B2477" t="str">
        <f t="shared" si="76"/>
        <v>T210150</v>
      </c>
      <c r="C2477" t="str">
        <f t="shared" si="77"/>
        <v>Test Kunde 210150</v>
      </c>
    </row>
    <row r="2478" spans="1:3" x14ac:dyDescent="0.25">
      <c r="A2478">
        <v>205946</v>
      </c>
      <c r="B2478" t="str">
        <f t="shared" si="76"/>
        <v>T205946</v>
      </c>
      <c r="C2478" t="str">
        <f t="shared" si="77"/>
        <v>Test Kunde 205946</v>
      </c>
    </row>
    <row r="2479" spans="1:3" x14ac:dyDescent="0.25">
      <c r="A2479">
        <v>206378</v>
      </c>
      <c r="B2479" t="str">
        <f t="shared" si="76"/>
        <v>T206378</v>
      </c>
      <c r="C2479" t="str">
        <f t="shared" si="77"/>
        <v>Test Kunde 206378</v>
      </c>
    </row>
    <row r="2480" spans="1:3" x14ac:dyDescent="0.25">
      <c r="A2480">
        <v>208704</v>
      </c>
      <c r="B2480" t="str">
        <f t="shared" si="76"/>
        <v>T208704</v>
      </c>
      <c r="C2480" t="str">
        <f t="shared" si="77"/>
        <v>Test Kunde 208704</v>
      </c>
    </row>
    <row r="2481" spans="1:3" x14ac:dyDescent="0.25">
      <c r="A2481">
        <v>204052</v>
      </c>
      <c r="B2481" t="str">
        <f t="shared" si="76"/>
        <v>T204052</v>
      </c>
      <c r="C2481" t="str">
        <f t="shared" si="77"/>
        <v>Test Kunde 204052</v>
      </c>
    </row>
    <row r="2482" spans="1:3" x14ac:dyDescent="0.25">
      <c r="A2482">
        <v>200307</v>
      </c>
      <c r="B2482" t="str">
        <f t="shared" si="76"/>
        <v>T200307</v>
      </c>
      <c r="C2482" t="str">
        <f t="shared" si="77"/>
        <v>Test Kunde 200307</v>
      </c>
    </row>
    <row r="2483" spans="1:3" x14ac:dyDescent="0.25">
      <c r="A2483">
        <v>113085</v>
      </c>
      <c r="B2483" t="str">
        <f t="shared" si="76"/>
        <v>T113085</v>
      </c>
      <c r="C2483" t="str">
        <f t="shared" si="77"/>
        <v>Test Kunde 113085</v>
      </c>
    </row>
    <row r="2484" spans="1:3" x14ac:dyDescent="0.25">
      <c r="A2484">
        <v>206372</v>
      </c>
      <c r="B2484" t="str">
        <f t="shared" si="76"/>
        <v>T206372</v>
      </c>
      <c r="C2484" t="str">
        <f t="shared" si="77"/>
        <v>Test Kunde 206372</v>
      </c>
    </row>
    <row r="2485" spans="1:3" x14ac:dyDescent="0.25">
      <c r="A2485">
        <v>120442</v>
      </c>
      <c r="B2485" t="str">
        <f t="shared" si="76"/>
        <v>T120442</v>
      </c>
      <c r="C2485" t="str">
        <f t="shared" si="77"/>
        <v>Test Kunde 120442</v>
      </c>
    </row>
    <row r="2486" spans="1:3" x14ac:dyDescent="0.25">
      <c r="A2486">
        <v>210772</v>
      </c>
      <c r="B2486" t="str">
        <f t="shared" si="76"/>
        <v>T210772</v>
      </c>
      <c r="C2486" t="str">
        <f t="shared" si="77"/>
        <v>Test Kunde 210772</v>
      </c>
    </row>
    <row r="2487" spans="1:3" x14ac:dyDescent="0.25">
      <c r="A2487">
        <v>118062</v>
      </c>
      <c r="B2487" t="str">
        <f t="shared" si="76"/>
        <v>T118062</v>
      </c>
      <c r="C2487" t="str">
        <f t="shared" si="77"/>
        <v>Test Kunde 118062</v>
      </c>
    </row>
    <row r="2488" spans="1:3" x14ac:dyDescent="0.25">
      <c r="A2488">
        <v>208122</v>
      </c>
      <c r="B2488" t="str">
        <f t="shared" si="76"/>
        <v>T208122</v>
      </c>
      <c r="C2488" t="str">
        <f t="shared" si="77"/>
        <v>Test Kunde 208122</v>
      </c>
    </row>
    <row r="2489" spans="1:3" x14ac:dyDescent="0.25">
      <c r="A2489">
        <v>205234</v>
      </c>
      <c r="B2489" t="str">
        <f t="shared" si="76"/>
        <v>T205234</v>
      </c>
      <c r="C2489" t="str">
        <f t="shared" si="77"/>
        <v>Test Kunde 205234</v>
      </c>
    </row>
    <row r="2490" spans="1:3" x14ac:dyDescent="0.25">
      <c r="A2490">
        <v>202429</v>
      </c>
      <c r="B2490" t="str">
        <f t="shared" si="76"/>
        <v>T202429</v>
      </c>
      <c r="C2490" t="str">
        <f t="shared" si="77"/>
        <v>Test Kunde 202429</v>
      </c>
    </row>
    <row r="2491" spans="1:3" x14ac:dyDescent="0.25">
      <c r="A2491">
        <v>209354</v>
      </c>
      <c r="B2491" t="str">
        <f t="shared" si="76"/>
        <v>T209354</v>
      </c>
      <c r="C2491" t="str">
        <f t="shared" si="77"/>
        <v>Test Kunde 209354</v>
      </c>
    </row>
    <row r="2492" spans="1:3" x14ac:dyDescent="0.25">
      <c r="A2492">
        <v>108112</v>
      </c>
      <c r="B2492" t="str">
        <f t="shared" si="76"/>
        <v>T108112</v>
      </c>
      <c r="C2492" t="str">
        <f t="shared" si="77"/>
        <v>Test Kunde 108112</v>
      </c>
    </row>
    <row r="2493" spans="1:3" x14ac:dyDescent="0.25">
      <c r="A2493">
        <v>120040</v>
      </c>
      <c r="B2493" t="str">
        <f t="shared" si="76"/>
        <v>T120040</v>
      </c>
      <c r="C2493" t="str">
        <f t="shared" si="77"/>
        <v>Test Kunde 120040</v>
      </c>
    </row>
    <row r="2494" spans="1:3" x14ac:dyDescent="0.25">
      <c r="A2494">
        <v>210602</v>
      </c>
      <c r="B2494" t="str">
        <f t="shared" si="76"/>
        <v>T210602</v>
      </c>
      <c r="C2494" t="str">
        <f t="shared" si="77"/>
        <v>Test Kunde 210602</v>
      </c>
    </row>
    <row r="2495" spans="1:3" x14ac:dyDescent="0.25">
      <c r="A2495">
        <v>210532</v>
      </c>
      <c r="B2495" t="str">
        <f t="shared" si="76"/>
        <v>T210532</v>
      </c>
      <c r="C2495" t="str">
        <f t="shared" si="77"/>
        <v>Test Kunde 210532</v>
      </c>
    </row>
    <row r="2496" spans="1:3" x14ac:dyDescent="0.25">
      <c r="A2496">
        <v>102911</v>
      </c>
      <c r="B2496" t="str">
        <f t="shared" si="76"/>
        <v>T102911</v>
      </c>
      <c r="C2496" t="str">
        <f t="shared" si="77"/>
        <v>Test Kunde 102911</v>
      </c>
    </row>
    <row r="2497" spans="1:3" x14ac:dyDescent="0.25">
      <c r="A2497">
        <v>210055</v>
      </c>
      <c r="B2497" t="str">
        <f t="shared" si="76"/>
        <v>T210055</v>
      </c>
      <c r="C2497" t="str">
        <f t="shared" si="77"/>
        <v>Test Kunde 210055</v>
      </c>
    </row>
    <row r="2498" spans="1:3" x14ac:dyDescent="0.25">
      <c r="A2498">
        <v>101422</v>
      </c>
      <c r="B2498" t="str">
        <f t="shared" si="76"/>
        <v>T101422</v>
      </c>
      <c r="C2498" t="str">
        <f t="shared" si="77"/>
        <v>Test Kunde 101422</v>
      </c>
    </row>
    <row r="2499" spans="1:3" x14ac:dyDescent="0.25">
      <c r="A2499">
        <v>208712</v>
      </c>
      <c r="B2499" t="str">
        <f t="shared" si="76"/>
        <v>T208712</v>
      </c>
      <c r="C2499" t="str">
        <f t="shared" si="77"/>
        <v>Test Kunde 208712</v>
      </c>
    </row>
    <row r="2500" spans="1:3" x14ac:dyDescent="0.25">
      <c r="A2500">
        <v>203898</v>
      </c>
      <c r="B2500" t="str">
        <f t="shared" ref="B2500:B2563" si="78">CONCATENATE("T",A2500)</f>
        <v>T203898</v>
      </c>
      <c r="C2500" t="str">
        <f t="shared" ref="C2500:C2563" si="79">CONCATENATE("Test Kunde ",A2500)</f>
        <v>Test Kunde 203898</v>
      </c>
    </row>
    <row r="2501" spans="1:3" x14ac:dyDescent="0.25">
      <c r="A2501">
        <v>206950</v>
      </c>
      <c r="B2501" t="str">
        <f t="shared" si="78"/>
        <v>T206950</v>
      </c>
      <c r="C2501" t="str">
        <f t="shared" si="79"/>
        <v>Test Kunde 206950</v>
      </c>
    </row>
    <row r="2502" spans="1:3" x14ac:dyDescent="0.25">
      <c r="A2502">
        <v>204802</v>
      </c>
      <c r="B2502" t="str">
        <f t="shared" si="78"/>
        <v>T204802</v>
      </c>
      <c r="C2502" t="str">
        <f t="shared" si="79"/>
        <v>Test Kunde 204802</v>
      </c>
    </row>
    <row r="2503" spans="1:3" x14ac:dyDescent="0.25">
      <c r="A2503">
        <v>101050</v>
      </c>
      <c r="B2503" t="str">
        <f t="shared" si="78"/>
        <v>T101050</v>
      </c>
      <c r="C2503" t="str">
        <f t="shared" si="79"/>
        <v>Test Kunde 101050</v>
      </c>
    </row>
    <row r="2504" spans="1:3" x14ac:dyDescent="0.25">
      <c r="A2504">
        <v>205546</v>
      </c>
      <c r="B2504" t="str">
        <f t="shared" si="78"/>
        <v>T205546</v>
      </c>
      <c r="C2504" t="str">
        <f t="shared" si="79"/>
        <v>Test Kunde 205546</v>
      </c>
    </row>
    <row r="2505" spans="1:3" x14ac:dyDescent="0.25">
      <c r="A2505">
        <v>211546</v>
      </c>
      <c r="B2505" t="str">
        <f t="shared" si="78"/>
        <v>T211546</v>
      </c>
      <c r="C2505" t="str">
        <f t="shared" si="79"/>
        <v>Test Kunde 211546</v>
      </c>
    </row>
    <row r="2506" spans="1:3" x14ac:dyDescent="0.25">
      <c r="A2506">
        <v>211545</v>
      </c>
      <c r="B2506" t="str">
        <f t="shared" si="78"/>
        <v>T211545</v>
      </c>
      <c r="C2506" t="str">
        <f t="shared" si="79"/>
        <v>Test Kunde 211545</v>
      </c>
    </row>
    <row r="2507" spans="1:3" x14ac:dyDescent="0.25">
      <c r="A2507">
        <v>201573</v>
      </c>
      <c r="B2507" t="str">
        <f t="shared" si="78"/>
        <v>T201573</v>
      </c>
      <c r="C2507" t="str">
        <f t="shared" si="79"/>
        <v>Test Kunde 201573</v>
      </c>
    </row>
    <row r="2508" spans="1:3" x14ac:dyDescent="0.25">
      <c r="A2508">
        <v>211543</v>
      </c>
      <c r="B2508" t="str">
        <f t="shared" si="78"/>
        <v>T211543</v>
      </c>
      <c r="C2508" t="str">
        <f t="shared" si="79"/>
        <v>Test Kunde 211543</v>
      </c>
    </row>
    <row r="2509" spans="1:3" x14ac:dyDescent="0.25">
      <c r="A2509">
        <v>211544</v>
      </c>
      <c r="B2509" t="str">
        <f t="shared" si="78"/>
        <v>T211544</v>
      </c>
      <c r="C2509" t="str">
        <f t="shared" si="79"/>
        <v>Test Kunde 211544</v>
      </c>
    </row>
    <row r="2510" spans="1:3" x14ac:dyDescent="0.25">
      <c r="A2510">
        <v>201002</v>
      </c>
      <c r="B2510" t="str">
        <f t="shared" si="78"/>
        <v>T201002</v>
      </c>
      <c r="C2510" t="str">
        <f t="shared" si="79"/>
        <v>Test Kunde 201002</v>
      </c>
    </row>
    <row r="2511" spans="1:3" x14ac:dyDescent="0.25">
      <c r="A2511">
        <v>201333</v>
      </c>
      <c r="B2511" t="str">
        <f t="shared" si="78"/>
        <v>T201333</v>
      </c>
      <c r="C2511" t="str">
        <f t="shared" si="79"/>
        <v>Test Kunde 201333</v>
      </c>
    </row>
    <row r="2512" spans="1:3" x14ac:dyDescent="0.25">
      <c r="A2512">
        <v>202885</v>
      </c>
      <c r="B2512" t="str">
        <f t="shared" si="78"/>
        <v>T202885</v>
      </c>
      <c r="C2512" t="str">
        <f t="shared" si="79"/>
        <v>Test Kunde 202885</v>
      </c>
    </row>
    <row r="2513" spans="1:3" x14ac:dyDescent="0.25">
      <c r="A2513">
        <v>207002</v>
      </c>
      <c r="B2513" t="str">
        <f t="shared" si="78"/>
        <v>T207002</v>
      </c>
      <c r="C2513" t="str">
        <f t="shared" si="79"/>
        <v>Test Kunde 207002</v>
      </c>
    </row>
    <row r="2514" spans="1:3" x14ac:dyDescent="0.25">
      <c r="A2514">
        <v>102695</v>
      </c>
      <c r="B2514" t="str">
        <f t="shared" si="78"/>
        <v>T102695</v>
      </c>
      <c r="C2514" t="str">
        <f t="shared" si="79"/>
        <v>Test Kunde 102695</v>
      </c>
    </row>
    <row r="2515" spans="1:3" x14ac:dyDescent="0.25">
      <c r="A2515">
        <v>203950</v>
      </c>
      <c r="B2515" t="str">
        <f t="shared" si="78"/>
        <v>T203950</v>
      </c>
      <c r="C2515" t="str">
        <f t="shared" si="79"/>
        <v>Test Kunde 203950</v>
      </c>
    </row>
    <row r="2516" spans="1:3" x14ac:dyDescent="0.25">
      <c r="A2516">
        <v>211538</v>
      </c>
      <c r="B2516" t="str">
        <f t="shared" si="78"/>
        <v>T211538</v>
      </c>
      <c r="C2516" t="str">
        <f t="shared" si="79"/>
        <v>Test Kunde 211538</v>
      </c>
    </row>
    <row r="2517" spans="1:3" x14ac:dyDescent="0.25">
      <c r="A2517">
        <v>205735</v>
      </c>
      <c r="B2517" t="str">
        <f t="shared" si="78"/>
        <v>T205735</v>
      </c>
      <c r="C2517" t="str">
        <f t="shared" si="79"/>
        <v>Test Kunde 205735</v>
      </c>
    </row>
    <row r="2518" spans="1:3" x14ac:dyDescent="0.25">
      <c r="A2518">
        <v>118453</v>
      </c>
      <c r="B2518" t="str">
        <f t="shared" si="78"/>
        <v>T118453</v>
      </c>
      <c r="C2518" t="str">
        <f t="shared" si="79"/>
        <v>Test Kunde 118453</v>
      </c>
    </row>
    <row r="2519" spans="1:3" x14ac:dyDescent="0.25">
      <c r="A2519">
        <v>211537</v>
      </c>
      <c r="B2519" t="str">
        <f t="shared" si="78"/>
        <v>T211537</v>
      </c>
      <c r="C2519" t="str">
        <f t="shared" si="79"/>
        <v>Test Kunde 211537</v>
      </c>
    </row>
    <row r="2520" spans="1:3" x14ac:dyDescent="0.25">
      <c r="A2520">
        <v>211508</v>
      </c>
      <c r="B2520" t="str">
        <f t="shared" si="78"/>
        <v>T211508</v>
      </c>
      <c r="C2520" t="str">
        <f t="shared" si="79"/>
        <v>Test Kunde 211508</v>
      </c>
    </row>
    <row r="2521" spans="1:3" x14ac:dyDescent="0.25">
      <c r="A2521">
        <v>210247</v>
      </c>
      <c r="B2521" t="str">
        <f t="shared" si="78"/>
        <v>T210247</v>
      </c>
      <c r="C2521" t="str">
        <f t="shared" si="79"/>
        <v>Test Kunde 210247</v>
      </c>
    </row>
    <row r="2522" spans="1:3" x14ac:dyDescent="0.25">
      <c r="A2522">
        <v>211381</v>
      </c>
      <c r="B2522" t="str">
        <f t="shared" si="78"/>
        <v>T211381</v>
      </c>
      <c r="C2522" t="str">
        <f t="shared" si="79"/>
        <v>Test Kunde 211381</v>
      </c>
    </row>
    <row r="2523" spans="1:3" x14ac:dyDescent="0.25">
      <c r="A2523">
        <v>211380</v>
      </c>
      <c r="B2523" t="str">
        <f t="shared" si="78"/>
        <v>T211380</v>
      </c>
      <c r="C2523" t="str">
        <f t="shared" si="79"/>
        <v>Test Kunde 211380</v>
      </c>
    </row>
    <row r="2524" spans="1:3" x14ac:dyDescent="0.25">
      <c r="A2524">
        <v>211379</v>
      </c>
      <c r="B2524" t="str">
        <f t="shared" si="78"/>
        <v>T211379</v>
      </c>
      <c r="C2524" t="str">
        <f t="shared" si="79"/>
        <v>Test Kunde 211379</v>
      </c>
    </row>
    <row r="2525" spans="1:3" x14ac:dyDescent="0.25">
      <c r="A2525">
        <v>211235</v>
      </c>
      <c r="B2525" t="str">
        <f t="shared" si="78"/>
        <v>T211235</v>
      </c>
      <c r="C2525" t="str">
        <f t="shared" si="79"/>
        <v>Test Kunde 211235</v>
      </c>
    </row>
    <row r="2526" spans="1:3" x14ac:dyDescent="0.25">
      <c r="A2526">
        <v>211234</v>
      </c>
      <c r="B2526" t="str">
        <f t="shared" si="78"/>
        <v>T211234</v>
      </c>
      <c r="C2526" t="str">
        <f t="shared" si="79"/>
        <v>Test Kunde 211234</v>
      </c>
    </row>
    <row r="2527" spans="1:3" x14ac:dyDescent="0.25">
      <c r="A2527">
        <v>211198</v>
      </c>
      <c r="B2527" t="str">
        <f t="shared" si="78"/>
        <v>T211198</v>
      </c>
      <c r="C2527" t="str">
        <f t="shared" si="79"/>
        <v>Test Kunde 211198</v>
      </c>
    </row>
    <row r="2528" spans="1:3" x14ac:dyDescent="0.25">
      <c r="A2528">
        <v>208007</v>
      </c>
      <c r="B2528" t="str">
        <f t="shared" si="78"/>
        <v>T208007</v>
      </c>
      <c r="C2528" t="str">
        <f t="shared" si="79"/>
        <v>Test Kunde 208007</v>
      </c>
    </row>
    <row r="2529" spans="1:3" x14ac:dyDescent="0.25">
      <c r="A2529">
        <v>211219</v>
      </c>
      <c r="B2529" t="str">
        <f t="shared" si="78"/>
        <v>T211219</v>
      </c>
      <c r="C2529" t="str">
        <f t="shared" si="79"/>
        <v>Test Kunde 211219</v>
      </c>
    </row>
    <row r="2530" spans="1:3" x14ac:dyDescent="0.25">
      <c r="A2530">
        <v>209306</v>
      </c>
      <c r="B2530" t="str">
        <f t="shared" si="78"/>
        <v>T209306</v>
      </c>
      <c r="C2530" t="str">
        <f t="shared" si="79"/>
        <v>Test Kunde 209306</v>
      </c>
    </row>
    <row r="2531" spans="1:3" x14ac:dyDescent="0.25">
      <c r="A2531">
        <v>211218</v>
      </c>
      <c r="B2531" t="str">
        <f t="shared" si="78"/>
        <v>T211218</v>
      </c>
      <c r="C2531" t="str">
        <f t="shared" si="79"/>
        <v>Test Kunde 211218</v>
      </c>
    </row>
    <row r="2532" spans="1:3" x14ac:dyDescent="0.25">
      <c r="A2532">
        <v>211226</v>
      </c>
      <c r="B2532" t="str">
        <f t="shared" si="78"/>
        <v>T211226</v>
      </c>
      <c r="C2532" t="str">
        <f t="shared" si="79"/>
        <v>Test Kunde 211226</v>
      </c>
    </row>
    <row r="2533" spans="1:3" x14ac:dyDescent="0.25">
      <c r="A2533">
        <v>207978</v>
      </c>
      <c r="B2533" t="str">
        <f t="shared" si="78"/>
        <v>T207978</v>
      </c>
      <c r="C2533" t="str">
        <f t="shared" si="79"/>
        <v>Test Kunde 207978</v>
      </c>
    </row>
    <row r="2534" spans="1:3" x14ac:dyDescent="0.25">
      <c r="A2534">
        <v>211225</v>
      </c>
      <c r="B2534" t="str">
        <f t="shared" si="78"/>
        <v>T211225</v>
      </c>
      <c r="C2534" t="str">
        <f t="shared" si="79"/>
        <v>Test Kunde 211225</v>
      </c>
    </row>
    <row r="2535" spans="1:3" x14ac:dyDescent="0.25">
      <c r="A2535">
        <v>211212</v>
      </c>
      <c r="B2535" t="str">
        <f t="shared" si="78"/>
        <v>T211212</v>
      </c>
      <c r="C2535" t="str">
        <f t="shared" si="79"/>
        <v>Test Kunde 211212</v>
      </c>
    </row>
    <row r="2536" spans="1:3" x14ac:dyDescent="0.25">
      <c r="A2536">
        <v>210030</v>
      </c>
      <c r="B2536" t="str">
        <f t="shared" si="78"/>
        <v>T210030</v>
      </c>
      <c r="C2536" t="str">
        <f t="shared" si="79"/>
        <v>Test Kunde 210030</v>
      </c>
    </row>
    <row r="2537" spans="1:3" x14ac:dyDescent="0.25">
      <c r="A2537">
        <v>211193</v>
      </c>
      <c r="B2537" t="str">
        <f t="shared" si="78"/>
        <v>T211193</v>
      </c>
      <c r="C2537" t="str">
        <f t="shared" si="79"/>
        <v>Test Kunde 211193</v>
      </c>
    </row>
    <row r="2538" spans="1:3" x14ac:dyDescent="0.25">
      <c r="A2538">
        <v>211192</v>
      </c>
      <c r="B2538" t="str">
        <f t="shared" si="78"/>
        <v>T211192</v>
      </c>
      <c r="C2538" t="str">
        <f t="shared" si="79"/>
        <v>Test Kunde 211192</v>
      </c>
    </row>
    <row r="2539" spans="1:3" x14ac:dyDescent="0.25">
      <c r="A2539">
        <v>211194</v>
      </c>
      <c r="B2539" t="str">
        <f t="shared" si="78"/>
        <v>T211194</v>
      </c>
      <c r="C2539" t="str">
        <f t="shared" si="79"/>
        <v>Test Kunde 211194</v>
      </c>
    </row>
    <row r="2540" spans="1:3" x14ac:dyDescent="0.25">
      <c r="A2540">
        <v>204109</v>
      </c>
      <c r="B2540" t="str">
        <f t="shared" si="78"/>
        <v>T204109</v>
      </c>
      <c r="C2540" t="str">
        <f t="shared" si="79"/>
        <v>Test Kunde 204109</v>
      </c>
    </row>
    <row r="2541" spans="1:3" x14ac:dyDescent="0.25">
      <c r="A2541">
        <v>210467</v>
      </c>
      <c r="B2541" t="str">
        <f t="shared" si="78"/>
        <v>T210467</v>
      </c>
      <c r="C2541" t="str">
        <f t="shared" si="79"/>
        <v>Test Kunde 210467</v>
      </c>
    </row>
    <row r="2542" spans="1:3" x14ac:dyDescent="0.25">
      <c r="A2542">
        <v>207474</v>
      </c>
      <c r="B2542" t="str">
        <f t="shared" si="78"/>
        <v>T207474</v>
      </c>
      <c r="C2542" t="str">
        <f t="shared" si="79"/>
        <v>Test Kunde 207474</v>
      </c>
    </row>
    <row r="2543" spans="1:3" x14ac:dyDescent="0.25">
      <c r="A2543">
        <v>210787</v>
      </c>
      <c r="B2543" t="str">
        <f t="shared" si="78"/>
        <v>T210787</v>
      </c>
      <c r="C2543" t="str">
        <f t="shared" si="79"/>
        <v>Test Kunde 210787</v>
      </c>
    </row>
    <row r="2544" spans="1:3" x14ac:dyDescent="0.25">
      <c r="A2544">
        <v>209994</v>
      </c>
      <c r="B2544" t="str">
        <f t="shared" si="78"/>
        <v>T209994</v>
      </c>
      <c r="C2544" t="str">
        <f t="shared" si="79"/>
        <v>Test Kunde 209994</v>
      </c>
    </row>
    <row r="2545" spans="1:3" x14ac:dyDescent="0.25">
      <c r="A2545">
        <v>209196</v>
      </c>
      <c r="B2545" t="str">
        <f t="shared" si="78"/>
        <v>T209196</v>
      </c>
      <c r="C2545" t="str">
        <f t="shared" si="79"/>
        <v>Test Kunde 209196</v>
      </c>
    </row>
    <row r="2546" spans="1:3" x14ac:dyDescent="0.25">
      <c r="A2546">
        <v>203128</v>
      </c>
      <c r="B2546" t="str">
        <f t="shared" si="78"/>
        <v>T203128</v>
      </c>
      <c r="C2546" t="str">
        <f t="shared" si="79"/>
        <v>Test Kunde 203128</v>
      </c>
    </row>
    <row r="2547" spans="1:3" x14ac:dyDescent="0.25">
      <c r="A2547">
        <v>210466</v>
      </c>
      <c r="B2547" t="str">
        <f t="shared" si="78"/>
        <v>T210466</v>
      </c>
      <c r="C2547" t="str">
        <f t="shared" si="79"/>
        <v>Test Kunde 210466</v>
      </c>
    </row>
    <row r="2548" spans="1:3" x14ac:dyDescent="0.25">
      <c r="A2548">
        <v>107579</v>
      </c>
      <c r="B2548" t="str">
        <f t="shared" si="78"/>
        <v>T107579</v>
      </c>
      <c r="C2548" t="str">
        <f t="shared" si="79"/>
        <v>Test Kunde 107579</v>
      </c>
    </row>
    <row r="2549" spans="1:3" x14ac:dyDescent="0.25">
      <c r="A2549">
        <v>210628</v>
      </c>
      <c r="B2549" t="str">
        <f t="shared" si="78"/>
        <v>T210628</v>
      </c>
      <c r="C2549" t="str">
        <f t="shared" si="79"/>
        <v>Test Kunde 210628</v>
      </c>
    </row>
    <row r="2550" spans="1:3" x14ac:dyDescent="0.25">
      <c r="A2550">
        <v>210115</v>
      </c>
      <c r="B2550" t="str">
        <f t="shared" si="78"/>
        <v>T210115</v>
      </c>
      <c r="C2550" t="str">
        <f t="shared" si="79"/>
        <v>Test Kunde 210115</v>
      </c>
    </row>
    <row r="2551" spans="1:3" x14ac:dyDescent="0.25">
      <c r="A2551">
        <v>116027</v>
      </c>
      <c r="B2551" t="str">
        <f t="shared" si="78"/>
        <v>T116027</v>
      </c>
      <c r="C2551" t="str">
        <f t="shared" si="79"/>
        <v>Test Kunde 116027</v>
      </c>
    </row>
    <row r="2552" spans="1:3" x14ac:dyDescent="0.25">
      <c r="A2552">
        <v>206805</v>
      </c>
      <c r="B2552" t="str">
        <f t="shared" si="78"/>
        <v>T206805</v>
      </c>
      <c r="C2552" t="str">
        <f t="shared" si="79"/>
        <v>Test Kunde 206805</v>
      </c>
    </row>
    <row r="2553" spans="1:3" x14ac:dyDescent="0.25">
      <c r="A2553">
        <v>210031</v>
      </c>
      <c r="B2553" t="str">
        <f t="shared" si="78"/>
        <v>T210031</v>
      </c>
      <c r="C2553" t="str">
        <f t="shared" si="79"/>
        <v>Test Kunde 210031</v>
      </c>
    </row>
    <row r="2554" spans="1:3" x14ac:dyDescent="0.25">
      <c r="A2554">
        <v>210752</v>
      </c>
      <c r="B2554" t="str">
        <f t="shared" si="78"/>
        <v>T210752</v>
      </c>
      <c r="C2554" t="str">
        <f t="shared" si="79"/>
        <v>Test Kunde 210752</v>
      </c>
    </row>
    <row r="2555" spans="1:3" x14ac:dyDescent="0.25">
      <c r="A2555">
        <v>205415</v>
      </c>
      <c r="B2555" t="str">
        <f t="shared" si="78"/>
        <v>T205415</v>
      </c>
      <c r="C2555" t="str">
        <f t="shared" si="79"/>
        <v>Test Kunde 205415</v>
      </c>
    </row>
    <row r="2556" spans="1:3" x14ac:dyDescent="0.25">
      <c r="A2556">
        <v>203075</v>
      </c>
      <c r="B2556" t="str">
        <f t="shared" si="78"/>
        <v>T203075</v>
      </c>
      <c r="C2556" t="str">
        <f t="shared" si="79"/>
        <v>Test Kunde 203075</v>
      </c>
    </row>
    <row r="2557" spans="1:3" x14ac:dyDescent="0.25">
      <c r="A2557">
        <v>204292</v>
      </c>
      <c r="B2557" t="str">
        <f t="shared" si="78"/>
        <v>T204292</v>
      </c>
      <c r="C2557" t="str">
        <f t="shared" si="79"/>
        <v>Test Kunde 204292</v>
      </c>
    </row>
    <row r="2558" spans="1:3" x14ac:dyDescent="0.25">
      <c r="A2558">
        <v>211895</v>
      </c>
      <c r="B2558" t="str">
        <f t="shared" si="78"/>
        <v>T211895</v>
      </c>
      <c r="C2558" t="str">
        <f t="shared" si="79"/>
        <v>Test Kunde 211895</v>
      </c>
    </row>
    <row r="2559" spans="1:3" x14ac:dyDescent="0.25">
      <c r="A2559">
        <v>209949</v>
      </c>
      <c r="B2559" t="str">
        <f t="shared" si="78"/>
        <v>T209949</v>
      </c>
      <c r="C2559" t="str">
        <f t="shared" si="79"/>
        <v>Test Kunde 209949</v>
      </c>
    </row>
    <row r="2560" spans="1:3" x14ac:dyDescent="0.25">
      <c r="A2560">
        <v>203033</v>
      </c>
      <c r="B2560" t="str">
        <f t="shared" si="78"/>
        <v>T203033</v>
      </c>
      <c r="C2560" t="str">
        <f t="shared" si="79"/>
        <v>Test Kunde 203033</v>
      </c>
    </row>
    <row r="2561" spans="1:3" x14ac:dyDescent="0.25">
      <c r="A2561">
        <v>209869</v>
      </c>
      <c r="B2561" t="str">
        <f t="shared" si="78"/>
        <v>T209869</v>
      </c>
      <c r="C2561" t="str">
        <f t="shared" si="79"/>
        <v>Test Kunde 209869</v>
      </c>
    </row>
    <row r="2562" spans="1:3" x14ac:dyDescent="0.25">
      <c r="A2562">
        <v>211894</v>
      </c>
      <c r="B2562" t="str">
        <f t="shared" si="78"/>
        <v>T211894</v>
      </c>
      <c r="C2562" t="str">
        <f t="shared" si="79"/>
        <v>Test Kunde 211894</v>
      </c>
    </row>
    <row r="2563" spans="1:3" x14ac:dyDescent="0.25">
      <c r="A2563">
        <v>211893</v>
      </c>
      <c r="B2563" t="str">
        <f t="shared" si="78"/>
        <v>T211893</v>
      </c>
      <c r="C2563" t="str">
        <f t="shared" si="79"/>
        <v>Test Kunde 211893</v>
      </c>
    </row>
    <row r="2564" spans="1:3" x14ac:dyDescent="0.25">
      <c r="A2564">
        <v>211891</v>
      </c>
      <c r="B2564" t="str">
        <f t="shared" ref="B2564:B2627" si="80">CONCATENATE("T",A2564)</f>
        <v>T211891</v>
      </c>
      <c r="C2564" t="str">
        <f t="shared" ref="C2564:C2627" si="81">CONCATENATE("Test Kunde ",A2564)</f>
        <v>Test Kunde 211891</v>
      </c>
    </row>
    <row r="2565" spans="1:3" x14ac:dyDescent="0.25">
      <c r="A2565">
        <v>211854</v>
      </c>
      <c r="B2565" t="str">
        <f t="shared" si="80"/>
        <v>T211854</v>
      </c>
      <c r="C2565" t="str">
        <f t="shared" si="81"/>
        <v>Test Kunde 211854</v>
      </c>
    </row>
    <row r="2566" spans="1:3" x14ac:dyDescent="0.25">
      <c r="A2566">
        <v>207445</v>
      </c>
      <c r="B2566" t="str">
        <f t="shared" si="80"/>
        <v>T207445</v>
      </c>
      <c r="C2566" t="str">
        <f t="shared" si="81"/>
        <v>Test Kunde 207445</v>
      </c>
    </row>
    <row r="2567" spans="1:3" x14ac:dyDescent="0.25">
      <c r="A2567">
        <v>118276</v>
      </c>
      <c r="B2567" t="str">
        <f t="shared" si="80"/>
        <v>T118276</v>
      </c>
      <c r="C2567" t="str">
        <f t="shared" si="81"/>
        <v>Test Kunde 118276</v>
      </c>
    </row>
    <row r="2568" spans="1:3" x14ac:dyDescent="0.25">
      <c r="A2568">
        <v>207082</v>
      </c>
      <c r="B2568" t="str">
        <f t="shared" si="80"/>
        <v>T207082</v>
      </c>
      <c r="C2568" t="str">
        <f t="shared" si="81"/>
        <v>Test Kunde 207082</v>
      </c>
    </row>
    <row r="2569" spans="1:3" x14ac:dyDescent="0.25">
      <c r="A2569">
        <v>100000</v>
      </c>
      <c r="B2569" t="str">
        <f t="shared" si="80"/>
        <v>T100000</v>
      </c>
      <c r="C2569" t="str">
        <f t="shared" si="81"/>
        <v>Test Kunde 100000</v>
      </c>
    </row>
    <row r="2570" spans="1:3" x14ac:dyDescent="0.25">
      <c r="A2570">
        <v>211186</v>
      </c>
      <c r="B2570" t="str">
        <f t="shared" si="80"/>
        <v>T211186</v>
      </c>
      <c r="C2570" t="str">
        <f t="shared" si="81"/>
        <v>Test Kunde 211186</v>
      </c>
    </row>
    <row r="2571" spans="1:3" x14ac:dyDescent="0.25">
      <c r="A2571">
        <v>211185</v>
      </c>
      <c r="B2571" t="str">
        <f t="shared" si="80"/>
        <v>T211185</v>
      </c>
      <c r="C2571" t="str">
        <f t="shared" si="81"/>
        <v>Test Kunde 211185</v>
      </c>
    </row>
    <row r="2572" spans="1:3" x14ac:dyDescent="0.25">
      <c r="A2572">
        <v>205850</v>
      </c>
      <c r="B2572" t="str">
        <f t="shared" si="80"/>
        <v>T205850</v>
      </c>
      <c r="C2572" t="str">
        <f t="shared" si="81"/>
        <v>Test Kunde 205850</v>
      </c>
    </row>
    <row r="2573" spans="1:3" x14ac:dyDescent="0.25">
      <c r="A2573">
        <v>205539</v>
      </c>
      <c r="B2573" t="str">
        <f t="shared" si="80"/>
        <v>T205539</v>
      </c>
      <c r="C2573" t="str">
        <f t="shared" si="81"/>
        <v>Test Kunde 205539</v>
      </c>
    </row>
    <row r="2574" spans="1:3" x14ac:dyDescent="0.25">
      <c r="A2574">
        <v>211173</v>
      </c>
      <c r="B2574" t="str">
        <f t="shared" si="80"/>
        <v>T211173</v>
      </c>
      <c r="C2574" t="str">
        <f t="shared" si="81"/>
        <v>Test Kunde 211173</v>
      </c>
    </row>
    <row r="2575" spans="1:3" x14ac:dyDescent="0.25">
      <c r="A2575">
        <v>207698</v>
      </c>
      <c r="B2575" t="str">
        <f t="shared" si="80"/>
        <v>T207698</v>
      </c>
      <c r="C2575" t="str">
        <f t="shared" si="81"/>
        <v>Test Kunde 207698</v>
      </c>
    </row>
    <row r="2576" spans="1:3" x14ac:dyDescent="0.25">
      <c r="A2576">
        <v>201316</v>
      </c>
      <c r="B2576" t="str">
        <f t="shared" si="80"/>
        <v>T201316</v>
      </c>
      <c r="C2576" t="str">
        <f t="shared" si="81"/>
        <v>Test Kunde 201316</v>
      </c>
    </row>
    <row r="2577" spans="1:3" x14ac:dyDescent="0.25">
      <c r="A2577">
        <v>202893</v>
      </c>
      <c r="B2577" t="str">
        <f t="shared" si="80"/>
        <v>T202893</v>
      </c>
      <c r="C2577" t="str">
        <f t="shared" si="81"/>
        <v>Test Kunde 202893</v>
      </c>
    </row>
    <row r="2578" spans="1:3" x14ac:dyDescent="0.25">
      <c r="A2578">
        <v>112239</v>
      </c>
      <c r="B2578" t="str">
        <f t="shared" si="80"/>
        <v>T112239</v>
      </c>
      <c r="C2578" t="str">
        <f t="shared" si="81"/>
        <v>Test Kunde 112239</v>
      </c>
    </row>
    <row r="2579" spans="1:3" x14ac:dyDescent="0.25">
      <c r="A2579">
        <v>104207</v>
      </c>
      <c r="B2579" t="str">
        <f t="shared" si="80"/>
        <v>T104207</v>
      </c>
      <c r="C2579" t="str">
        <f t="shared" si="81"/>
        <v>Test Kunde 104207</v>
      </c>
    </row>
    <row r="2580" spans="1:3" x14ac:dyDescent="0.25">
      <c r="A2580">
        <v>211155</v>
      </c>
      <c r="B2580" t="str">
        <f t="shared" si="80"/>
        <v>T211155</v>
      </c>
      <c r="C2580" t="str">
        <f t="shared" si="81"/>
        <v>Test Kunde 211155</v>
      </c>
    </row>
    <row r="2581" spans="1:3" x14ac:dyDescent="0.25">
      <c r="A2581">
        <v>205349</v>
      </c>
      <c r="B2581" t="str">
        <f t="shared" si="80"/>
        <v>T205349</v>
      </c>
      <c r="C2581" t="str">
        <f t="shared" si="81"/>
        <v>Test Kunde 205349</v>
      </c>
    </row>
    <row r="2582" spans="1:3" x14ac:dyDescent="0.25">
      <c r="A2582">
        <v>203165</v>
      </c>
      <c r="B2582" t="str">
        <f t="shared" si="80"/>
        <v>T203165</v>
      </c>
      <c r="C2582" t="str">
        <f t="shared" si="81"/>
        <v>Test Kunde 203165</v>
      </c>
    </row>
    <row r="2583" spans="1:3" x14ac:dyDescent="0.25">
      <c r="A2583">
        <v>210559</v>
      </c>
      <c r="B2583" t="str">
        <f t="shared" si="80"/>
        <v>T210559</v>
      </c>
      <c r="C2583" t="str">
        <f t="shared" si="81"/>
        <v>Test Kunde 210559</v>
      </c>
    </row>
    <row r="2584" spans="1:3" x14ac:dyDescent="0.25">
      <c r="A2584">
        <v>202788</v>
      </c>
      <c r="B2584" t="str">
        <f t="shared" si="80"/>
        <v>T202788</v>
      </c>
      <c r="C2584" t="str">
        <f t="shared" si="81"/>
        <v>Test Kunde 202788</v>
      </c>
    </row>
    <row r="2585" spans="1:3" x14ac:dyDescent="0.25">
      <c r="A2585">
        <v>208196</v>
      </c>
      <c r="B2585" t="str">
        <f t="shared" si="80"/>
        <v>T208196</v>
      </c>
      <c r="C2585" t="str">
        <f t="shared" si="81"/>
        <v>Test Kunde 208196</v>
      </c>
    </row>
    <row r="2586" spans="1:3" x14ac:dyDescent="0.25">
      <c r="A2586">
        <v>207460</v>
      </c>
      <c r="B2586" t="str">
        <f t="shared" si="80"/>
        <v>T207460</v>
      </c>
      <c r="C2586" t="str">
        <f t="shared" si="81"/>
        <v>Test Kunde 207460</v>
      </c>
    </row>
    <row r="2587" spans="1:3" x14ac:dyDescent="0.25">
      <c r="A2587">
        <v>211154</v>
      </c>
      <c r="B2587" t="str">
        <f t="shared" si="80"/>
        <v>T211154</v>
      </c>
      <c r="C2587" t="str">
        <f t="shared" si="81"/>
        <v>Test Kunde 211154</v>
      </c>
    </row>
    <row r="2588" spans="1:3" x14ac:dyDescent="0.25">
      <c r="A2588">
        <v>211153</v>
      </c>
      <c r="B2588" t="str">
        <f t="shared" si="80"/>
        <v>T211153</v>
      </c>
      <c r="C2588" t="str">
        <f t="shared" si="81"/>
        <v>Test Kunde 211153</v>
      </c>
    </row>
    <row r="2589" spans="1:3" x14ac:dyDescent="0.25">
      <c r="A2589">
        <v>210008</v>
      </c>
      <c r="B2589" t="str">
        <f t="shared" si="80"/>
        <v>T210008</v>
      </c>
      <c r="C2589" t="str">
        <f t="shared" si="81"/>
        <v>Test Kunde 210008</v>
      </c>
    </row>
    <row r="2590" spans="1:3" x14ac:dyDescent="0.25">
      <c r="A2590">
        <v>209057</v>
      </c>
      <c r="B2590" t="str">
        <f t="shared" si="80"/>
        <v>T209057</v>
      </c>
      <c r="C2590" t="str">
        <f t="shared" si="81"/>
        <v>Test Kunde 209057</v>
      </c>
    </row>
    <row r="2591" spans="1:3" x14ac:dyDescent="0.25">
      <c r="A2591">
        <v>108109</v>
      </c>
      <c r="B2591" t="str">
        <f t="shared" si="80"/>
        <v>T108109</v>
      </c>
      <c r="C2591" t="str">
        <f t="shared" si="81"/>
        <v>Test Kunde 108109</v>
      </c>
    </row>
    <row r="2592" spans="1:3" x14ac:dyDescent="0.25">
      <c r="A2592">
        <v>204909</v>
      </c>
      <c r="B2592" t="str">
        <f t="shared" si="80"/>
        <v>T204909</v>
      </c>
      <c r="C2592" t="str">
        <f t="shared" si="81"/>
        <v>Test Kunde 204909</v>
      </c>
    </row>
    <row r="2593" spans="1:3" x14ac:dyDescent="0.25">
      <c r="A2593">
        <v>202028</v>
      </c>
      <c r="B2593" t="str">
        <f t="shared" si="80"/>
        <v>T202028</v>
      </c>
      <c r="C2593" t="str">
        <f t="shared" si="81"/>
        <v>Test Kunde 202028</v>
      </c>
    </row>
    <row r="2594" spans="1:3" x14ac:dyDescent="0.25">
      <c r="A2594">
        <v>204841</v>
      </c>
      <c r="B2594" t="str">
        <f t="shared" si="80"/>
        <v>T204841</v>
      </c>
      <c r="C2594" t="str">
        <f t="shared" si="81"/>
        <v>Test Kunde 204841</v>
      </c>
    </row>
    <row r="2595" spans="1:3" x14ac:dyDescent="0.25">
      <c r="A2595">
        <v>208071</v>
      </c>
      <c r="B2595" t="str">
        <f t="shared" si="80"/>
        <v>T208071</v>
      </c>
      <c r="C2595" t="str">
        <f t="shared" si="81"/>
        <v>Test Kunde 208071</v>
      </c>
    </row>
    <row r="2596" spans="1:3" x14ac:dyDescent="0.25">
      <c r="A2596">
        <v>202250</v>
      </c>
      <c r="B2596" t="str">
        <f t="shared" si="80"/>
        <v>T202250</v>
      </c>
      <c r="C2596" t="str">
        <f t="shared" si="81"/>
        <v>Test Kunde 202250</v>
      </c>
    </row>
    <row r="2597" spans="1:3" x14ac:dyDescent="0.25">
      <c r="A2597">
        <v>210278</v>
      </c>
      <c r="B2597" t="str">
        <f t="shared" si="80"/>
        <v>T210278</v>
      </c>
      <c r="C2597" t="str">
        <f t="shared" si="81"/>
        <v>Test Kunde 210278</v>
      </c>
    </row>
    <row r="2598" spans="1:3" x14ac:dyDescent="0.25">
      <c r="A2598">
        <v>206392</v>
      </c>
      <c r="B2598" t="str">
        <f t="shared" si="80"/>
        <v>T206392</v>
      </c>
      <c r="C2598" t="str">
        <f t="shared" si="81"/>
        <v>Test Kunde 206392</v>
      </c>
    </row>
    <row r="2599" spans="1:3" x14ac:dyDescent="0.25">
      <c r="A2599">
        <v>108495</v>
      </c>
      <c r="B2599" t="str">
        <f t="shared" si="80"/>
        <v>T108495</v>
      </c>
      <c r="C2599" t="str">
        <f t="shared" si="81"/>
        <v>Test Kunde 108495</v>
      </c>
    </row>
    <row r="2600" spans="1:3" x14ac:dyDescent="0.25">
      <c r="A2600">
        <v>204408</v>
      </c>
      <c r="B2600" t="str">
        <f t="shared" si="80"/>
        <v>T204408</v>
      </c>
      <c r="C2600" t="str">
        <f t="shared" si="81"/>
        <v>Test Kunde 204408</v>
      </c>
    </row>
    <row r="2601" spans="1:3" x14ac:dyDescent="0.25">
      <c r="A2601">
        <v>118051</v>
      </c>
      <c r="B2601" t="str">
        <f t="shared" si="80"/>
        <v>T118051</v>
      </c>
      <c r="C2601" t="str">
        <f t="shared" si="81"/>
        <v>Test Kunde 118051</v>
      </c>
    </row>
    <row r="2602" spans="1:3" x14ac:dyDescent="0.25">
      <c r="A2602">
        <v>210651</v>
      </c>
      <c r="B2602" t="str">
        <f t="shared" si="80"/>
        <v>T210651</v>
      </c>
      <c r="C2602" t="str">
        <f t="shared" si="81"/>
        <v>Test Kunde 210651</v>
      </c>
    </row>
    <row r="2603" spans="1:3" x14ac:dyDescent="0.25">
      <c r="A2603">
        <v>210326</v>
      </c>
      <c r="B2603" t="str">
        <f t="shared" si="80"/>
        <v>T210326</v>
      </c>
      <c r="C2603" t="str">
        <f t="shared" si="81"/>
        <v>Test Kunde 210326</v>
      </c>
    </row>
    <row r="2604" spans="1:3" x14ac:dyDescent="0.25">
      <c r="A2604">
        <v>210605</v>
      </c>
      <c r="B2604" t="str">
        <f t="shared" si="80"/>
        <v>T210605</v>
      </c>
      <c r="C2604" t="str">
        <f t="shared" si="81"/>
        <v>Test Kunde 210605</v>
      </c>
    </row>
    <row r="2605" spans="1:3" x14ac:dyDescent="0.25">
      <c r="A2605">
        <v>113607</v>
      </c>
      <c r="B2605" t="str">
        <f t="shared" si="80"/>
        <v>T113607</v>
      </c>
      <c r="C2605" t="str">
        <f t="shared" si="81"/>
        <v>Test Kunde 113607</v>
      </c>
    </row>
    <row r="2606" spans="1:3" x14ac:dyDescent="0.25">
      <c r="A2606">
        <v>210251</v>
      </c>
      <c r="B2606" t="str">
        <f t="shared" si="80"/>
        <v>T210251</v>
      </c>
      <c r="C2606" t="str">
        <f t="shared" si="81"/>
        <v>Test Kunde 210251</v>
      </c>
    </row>
    <row r="2607" spans="1:3" x14ac:dyDescent="0.25">
      <c r="A2607">
        <v>200955</v>
      </c>
      <c r="B2607" t="str">
        <f t="shared" si="80"/>
        <v>T200955</v>
      </c>
      <c r="C2607" t="str">
        <f t="shared" si="81"/>
        <v>Test Kunde 200955</v>
      </c>
    </row>
    <row r="2608" spans="1:3" x14ac:dyDescent="0.25">
      <c r="A2608">
        <v>210650</v>
      </c>
      <c r="B2608" t="str">
        <f t="shared" si="80"/>
        <v>T210650</v>
      </c>
      <c r="C2608" t="str">
        <f t="shared" si="81"/>
        <v>Test Kunde 210650</v>
      </c>
    </row>
    <row r="2609" spans="1:3" x14ac:dyDescent="0.25">
      <c r="A2609">
        <v>210649</v>
      </c>
      <c r="B2609" t="str">
        <f t="shared" si="80"/>
        <v>T210649</v>
      </c>
      <c r="C2609" t="str">
        <f t="shared" si="81"/>
        <v>Test Kunde 210649</v>
      </c>
    </row>
    <row r="2610" spans="1:3" x14ac:dyDescent="0.25">
      <c r="A2610">
        <v>205187</v>
      </c>
      <c r="B2610" t="str">
        <f t="shared" si="80"/>
        <v>T205187</v>
      </c>
      <c r="C2610" t="str">
        <f t="shared" si="81"/>
        <v>Test Kunde 205187</v>
      </c>
    </row>
    <row r="2611" spans="1:3" x14ac:dyDescent="0.25">
      <c r="A2611">
        <v>204428</v>
      </c>
      <c r="B2611" t="str">
        <f t="shared" si="80"/>
        <v>T204428</v>
      </c>
      <c r="C2611" t="str">
        <f t="shared" si="81"/>
        <v>Test Kunde 204428</v>
      </c>
    </row>
    <row r="2612" spans="1:3" x14ac:dyDescent="0.25">
      <c r="A2612">
        <v>202174</v>
      </c>
      <c r="B2612" t="str">
        <f t="shared" si="80"/>
        <v>T202174</v>
      </c>
      <c r="C2612" t="str">
        <f t="shared" si="81"/>
        <v>Test Kunde 202174</v>
      </c>
    </row>
    <row r="2613" spans="1:3" x14ac:dyDescent="0.25">
      <c r="A2613">
        <v>210451</v>
      </c>
      <c r="B2613" t="str">
        <f t="shared" si="80"/>
        <v>T210451</v>
      </c>
      <c r="C2613" t="str">
        <f t="shared" si="81"/>
        <v>Test Kunde 210451</v>
      </c>
    </row>
    <row r="2614" spans="1:3" x14ac:dyDescent="0.25">
      <c r="A2614">
        <v>210450</v>
      </c>
      <c r="B2614" t="str">
        <f t="shared" si="80"/>
        <v>T210450</v>
      </c>
      <c r="C2614" t="str">
        <f t="shared" si="81"/>
        <v>Test Kunde 210450</v>
      </c>
    </row>
    <row r="2615" spans="1:3" x14ac:dyDescent="0.25">
      <c r="A2615">
        <v>210437</v>
      </c>
      <c r="B2615" t="str">
        <f t="shared" si="80"/>
        <v>T210437</v>
      </c>
      <c r="C2615" t="str">
        <f t="shared" si="81"/>
        <v>Test Kunde 210437</v>
      </c>
    </row>
    <row r="2616" spans="1:3" x14ac:dyDescent="0.25">
      <c r="A2616">
        <v>210436</v>
      </c>
      <c r="B2616" t="str">
        <f t="shared" si="80"/>
        <v>T210436</v>
      </c>
      <c r="C2616" t="str">
        <f t="shared" si="81"/>
        <v>Test Kunde 210436</v>
      </c>
    </row>
    <row r="2617" spans="1:3" x14ac:dyDescent="0.25">
      <c r="A2617">
        <v>203862</v>
      </c>
      <c r="B2617" t="str">
        <f t="shared" si="80"/>
        <v>T203862</v>
      </c>
      <c r="C2617" t="str">
        <f t="shared" si="81"/>
        <v>Test Kunde 203862</v>
      </c>
    </row>
    <row r="2618" spans="1:3" x14ac:dyDescent="0.25">
      <c r="A2618">
        <v>206989</v>
      </c>
      <c r="B2618" t="str">
        <f t="shared" si="80"/>
        <v>T206989</v>
      </c>
      <c r="C2618" t="str">
        <f t="shared" si="81"/>
        <v>Test Kunde 206989</v>
      </c>
    </row>
    <row r="2619" spans="1:3" x14ac:dyDescent="0.25">
      <c r="A2619">
        <v>210254</v>
      </c>
      <c r="B2619" t="str">
        <f t="shared" si="80"/>
        <v>T210254</v>
      </c>
      <c r="C2619" t="str">
        <f t="shared" si="81"/>
        <v>Test Kunde 210254</v>
      </c>
    </row>
    <row r="2620" spans="1:3" x14ac:dyDescent="0.25">
      <c r="A2620">
        <v>210253</v>
      </c>
      <c r="B2620" t="str">
        <f t="shared" si="80"/>
        <v>T210253</v>
      </c>
      <c r="C2620" t="str">
        <f t="shared" si="81"/>
        <v>Test Kunde 210253</v>
      </c>
    </row>
    <row r="2621" spans="1:3" x14ac:dyDescent="0.25">
      <c r="A2621">
        <v>210252</v>
      </c>
      <c r="B2621" t="str">
        <f t="shared" si="80"/>
        <v>T210252</v>
      </c>
      <c r="C2621" t="str">
        <f t="shared" si="81"/>
        <v>Test Kunde 210252</v>
      </c>
    </row>
    <row r="2622" spans="1:3" x14ac:dyDescent="0.25">
      <c r="A2622">
        <v>121461</v>
      </c>
      <c r="B2622" t="str">
        <f t="shared" si="80"/>
        <v>T121461</v>
      </c>
      <c r="C2622" t="str">
        <f t="shared" si="81"/>
        <v>Test Kunde 121461</v>
      </c>
    </row>
    <row r="2623" spans="1:3" x14ac:dyDescent="0.25">
      <c r="A2623">
        <v>202408</v>
      </c>
      <c r="B2623" t="str">
        <f t="shared" si="80"/>
        <v>T202408</v>
      </c>
      <c r="C2623" t="str">
        <f t="shared" si="81"/>
        <v>Test Kunde 202408</v>
      </c>
    </row>
    <row r="2624" spans="1:3" x14ac:dyDescent="0.25">
      <c r="A2624">
        <v>205204</v>
      </c>
      <c r="B2624" t="str">
        <f t="shared" si="80"/>
        <v>T205204</v>
      </c>
      <c r="C2624" t="str">
        <f t="shared" si="81"/>
        <v>Test Kunde 205204</v>
      </c>
    </row>
    <row r="2625" spans="1:3" x14ac:dyDescent="0.25">
      <c r="A2625">
        <v>108182</v>
      </c>
      <c r="B2625" t="str">
        <f t="shared" si="80"/>
        <v>T108182</v>
      </c>
      <c r="C2625" t="str">
        <f t="shared" si="81"/>
        <v>Test Kunde 108182</v>
      </c>
    </row>
    <row r="2626" spans="1:3" x14ac:dyDescent="0.25">
      <c r="A2626">
        <v>102049</v>
      </c>
      <c r="B2626" t="str">
        <f t="shared" si="80"/>
        <v>T102049</v>
      </c>
      <c r="C2626" t="str">
        <f t="shared" si="81"/>
        <v>Test Kunde 102049</v>
      </c>
    </row>
    <row r="2627" spans="1:3" x14ac:dyDescent="0.25">
      <c r="A2627">
        <v>207024</v>
      </c>
      <c r="B2627" t="str">
        <f t="shared" si="80"/>
        <v>T207024</v>
      </c>
      <c r="C2627" t="str">
        <f t="shared" si="81"/>
        <v>Test Kunde 207024</v>
      </c>
    </row>
    <row r="2628" spans="1:3" x14ac:dyDescent="0.25">
      <c r="A2628">
        <v>205578</v>
      </c>
      <c r="B2628" t="str">
        <f t="shared" ref="B2628:B2691" si="82">CONCATENATE("T",A2628)</f>
        <v>T205578</v>
      </c>
      <c r="C2628" t="str">
        <f t="shared" ref="C2628:C2691" si="83">CONCATENATE("Test Kunde ",A2628)</f>
        <v>Test Kunde 205578</v>
      </c>
    </row>
    <row r="2629" spans="1:3" x14ac:dyDescent="0.25">
      <c r="A2629">
        <v>125004</v>
      </c>
      <c r="B2629" t="str">
        <f t="shared" si="82"/>
        <v>T125004</v>
      </c>
      <c r="C2629" t="str">
        <f t="shared" si="83"/>
        <v>Test Kunde 125004</v>
      </c>
    </row>
    <row r="2630" spans="1:3" x14ac:dyDescent="0.25">
      <c r="A2630">
        <v>204484</v>
      </c>
      <c r="B2630" t="str">
        <f t="shared" si="82"/>
        <v>T204484</v>
      </c>
      <c r="C2630" t="str">
        <f t="shared" si="83"/>
        <v>Test Kunde 204484</v>
      </c>
    </row>
    <row r="2631" spans="1:3" x14ac:dyDescent="0.25">
      <c r="A2631">
        <v>107258</v>
      </c>
      <c r="B2631" t="str">
        <f t="shared" si="82"/>
        <v>T107258</v>
      </c>
      <c r="C2631" t="str">
        <f t="shared" si="83"/>
        <v>Test Kunde 107258</v>
      </c>
    </row>
    <row r="2632" spans="1:3" x14ac:dyDescent="0.25">
      <c r="A2632">
        <v>210113</v>
      </c>
      <c r="B2632" t="str">
        <f t="shared" si="82"/>
        <v>T210113</v>
      </c>
      <c r="C2632" t="str">
        <f t="shared" si="83"/>
        <v>Test Kunde 210113</v>
      </c>
    </row>
    <row r="2633" spans="1:3" x14ac:dyDescent="0.25">
      <c r="A2633">
        <v>201355</v>
      </c>
      <c r="B2633" t="str">
        <f t="shared" si="82"/>
        <v>T201355</v>
      </c>
      <c r="C2633" t="str">
        <f t="shared" si="83"/>
        <v>Test Kunde 201355</v>
      </c>
    </row>
    <row r="2634" spans="1:3" x14ac:dyDescent="0.25">
      <c r="A2634">
        <v>203962</v>
      </c>
      <c r="B2634" t="str">
        <f t="shared" si="82"/>
        <v>T203962</v>
      </c>
      <c r="C2634" t="str">
        <f t="shared" si="83"/>
        <v>Test Kunde 203962</v>
      </c>
    </row>
    <row r="2635" spans="1:3" x14ac:dyDescent="0.25">
      <c r="A2635">
        <v>206125</v>
      </c>
      <c r="B2635" t="str">
        <f t="shared" si="82"/>
        <v>T206125</v>
      </c>
      <c r="C2635" t="str">
        <f t="shared" si="83"/>
        <v>Test Kunde 206125</v>
      </c>
    </row>
    <row r="2636" spans="1:3" x14ac:dyDescent="0.25">
      <c r="A2636">
        <v>203928</v>
      </c>
      <c r="B2636" t="str">
        <f t="shared" si="82"/>
        <v>T203928</v>
      </c>
      <c r="C2636" t="str">
        <f t="shared" si="83"/>
        <v>Test Kunde 203928</v>
      </c>
    </row>
    <row r="2637" spans="1:3" x14ac:dyDescent="0.25">
      <c r="A2637">
        <v>209329</v>
      </c>
      <c r="B2637" t="str">
        <f t="shared" si="82"/>
        <v>T209329</v>
      </c>
      <c r="C2637" t="str">
        <f t="shared" si="83"/>
        <v>Test Kunde 209329</v>
      </c>
    </row>
    <row r="2638" spans="1:3" x14ac:dyDescent="0.25">
      <c r="A2638">
        <v>209331</v>
      </c>
      <c r="B2638" t="str">
        <f t="shared" si="82"/>
        <v>T209331</v>
      </c>
      <c r="C2638" t="str">
        <f t="shared" si="83"/>
        <v>Test Kunde 209331</v>
      </c>
    </row>
    <row r="2639" spans="1:3" x14ac:dyDescent="0.25">
      <c r="A2639">
        <v>118049</v>
      </c>
      <c r="B2639" t="str">
        <f t="shared" si="82"/>
        <v>T118049</v>
      </c>
      <c r="C2639" t="str">
        <f t="shared" si="83"/>
        <v>Test Kunde 118049</v>
      </c>
    </row>
    <row r="2640" spans="1:3" x14ac:dyDescent="0.25">
      <c r="A2640">
        <v>105270</v>
      </c>
      <c r="B2640" t="str">
        <f t="shared" si="82"/>
        <v>T105270</v>
      </c>
      <c r="C2640" t="str">
        <f t="shared" si="83"/>
        <v>Test Kunde 105270</v>
      </c>
    </row>
    <row r="2641" spans="1:3" x14ac:dyDescent="0.25">
      <c r="A2641">
        <v>106324</v>
      </c>
      <c r="B2641" t="str">
        <f t="shared" si="82"/>
        <v>T106324</v>
      </c>
      <c r="C2641" t="str">
        <f t="shared" si="83"/>
        <v>Test Kunde 106324</v>
      </c>
    </row>
    <row r="2642" spans="1:3" x14ac:dyDescent="0.25">
      <c r="A2642">
        <v>204119</v>
      </c>
      <c r="B2642" t="str">
        <f t="shared" si="82"/>
        <v>T204119</v>
      </c>
      <c r="C2642" t="str">
        <f t="shared" si="83"/>
        <v>Test Kunde 204119</v>
      </c>
    </row>
    <row r="2643" spans="1:3" x14ac:dyDescent="0.25">
      <c r="A2643">
        <v>207951</v>
      </c>
      <c r="B2643" t="str">
        <f t="shared" si="82"/>
        <v>T207951</v>
      </c>
      <c r="C2643" t="str">
        <f t="shared" si="83"/>
        <v>Test Kunde 207951</v>
      </c>
    </row>
    <row r="2644" spans="1:3" x14ac:dyDescent="0.25">
      <c r="A2644">
        <v>206808</v>
      </c>
      <c r="B2644" t="str">
        <f t="shared" si="82"/>
        <v>T206808</v>
      </c>
      <c r="C2644" t="str">
        <f t="shared" si="83"/>
        <v>Test Kunde 206808</v>
      </c>
    </row>
    <row r="2645" spans="1:3" x14ac:dyDescent="0.25">
      <c r="A2645">
        <v>210673</v>
      </c>
      <c r="B2645" t="str">
        <f t="shared" si="82"/>
        <v>T210673</v>
      </c>
      <c r="C2645" t="str">
        <f t="shared" si="83"/>
        <v>Test Kunde 210673</v>
      </c>
    </row>
    <row r="2646" spans="1:3" x14ac:dyDescent="0.25">
      <c r="A2646">
        <v>210845</v>
      </c>
      <c r="B2646" t="str">
        <f t="shared" si="82"/>
        <v>T210845</v>
      </c>
      <c r="C2646" t="str">
        <f t="shared" si="83"/>
        <v>Test Kunde 210845</v>
      </c>
    </row>
    <row r="2647" spans="1:3" x14ac:dyDescent="0.25">
      <c r="A2647">
        <v>200022</v>
      </c>
      <c r="B2647" t="str">
        <f t="shared" si="82"/>
        <v>T200022</v>
      </c>
      <c r="C2647" t="str">
        <f t="shared" si="83"/>
        <v>Test Kunde 200022</v>
      </c>
    </row>
    <row r="2648" spans="1:3" x14ac:dyDescent="0.25">
      <c r="A2648">
        <v>108657</v>
      </c>
      <c r="B2648" t="str">
        <f t="shared" si="82"/>
        <v>T108657</v>
      </c>
      <c r="C2648" t="str">
        <f t="shared" si="83"/>
        <v>Test Kunde 108657</v>
      </c>
    </row>
    <row r="2649" spans="1:3" x14ac:dyDescent="0.25">
      <c r="A2649">
        <v>205343</v>
      </c>
      <c r="B2649" t="str">
        <f t="shared" si="82"/>
        <v>T205343</v>
      </c>
      <c r="C2649" t="str">
        <f t="shared" si="83"/>
        <v>Test Kunde 205343</v>
      </c>
    </row>
    <row r="2650" spans="1:3" x14ac:dyDescent="0.25">
      <c r="A2650">
        <v>209922</v>
      </c>
      <c r="B2650" t="str">
        <f t="shared" si="82"/>
        <v>T209922</v>
      </c>
      <c r="C2650" t="str">
        <f t="shared" si="83"/>
        <v>Test Kunde 209922</v>
      </c>
    </row>
    <row r="2651" spans="1:3" x14ac:dyDescent="0.25">
      <c r="A2651">
        <v>105226</v>
      </c>
      <c r="B2651" t="str">
        <f t="shared" si="82"/>
        <v>T105226</v>
      </c>
      <c r="C2651" t="str">
        <f t="shared" si="83"/>
        <v>Test Kunde 105226</v>
      </c>
    </row>
    <row r="2652" spans="1:3" x14ac:dyDescent="0.25">
      <c r="A2652">
        <v>202371</v>
      </c>
      <c r="B2652" t="str">
        <f t="shared" si="82"/>
        <v>T202371</v>
      </c>
      <c r="C2652" t="str">
        <f t="shared" si="83"/>
        <v>Test Kunde 202371</v>
      </c>
    </row>
    <row r="2653" spans="1:3" x14ac:dyDescent="0.25">
      <c r="A2653">
        <v>200088</v>
      </c>
      <c r="B2653" t="str">
        <f t="shared" si="82"/>
        <v>T200088</v>
      </c>
      <c r="C2653" t="str">
        <f t="shared" si="83"/>
        <v>Test Kunde 200088</v>
      </c>
    </row>
    <row r="2654" spans="1:3" x14ac:dyDescent="0.25">
      <c r="A2654">
        <v>201893</v>
      </c>
      <c r="B2654" t="str">
        <f t="shared" si="82"/>
        <v>T201893</v>
      </c>
      <c r="C2654" t="str">
        <f t="shared" si="83"/>
        <v>Test Kunde 201893</v>
      </c>
    </row>
    <row r="2655" spans="1:3" x14ac:dyDescent="0.25">
      <c r="A2655">
        <v>211178</v>
      </c>
      <c r="B2655" t="str">
        <f t="shared" si="82"/>
        <v>T211178</v>
      </c>
      <c r="C2655" t="str">
        <f t="shared" si="83"/>
        <v>Test Kunde 211178</v>
      </c>
    </row>
    <row r="2656" spans="1:3" x14ac:dyDescent="0.25">
      <c r="A2656">
        <v>210930</v>
      </c>
      <c r="B2656" t="str">
        <f t="shared" si="82"/>
        <v>T210930</v>
      </c>
      <c r="C2656" t="str">
        <f t="shared" si="83"/>
        <v>Test Kunde 210930</v>
      </c>
    </row>
    <row r="2657" spans="1:3" x14ac:dyDescent="0.25">
      <c r="A2657">
        <v>208973</v>
      </c>
      <c r="B2657" t="str">
        <f t="shared" si="82"/>
        <v>T208973</v>
      </c>
      <c r="C2657" t="str">
        <f t="shared" si="83"/>
        <v>Test Kunde 208973</v>
      </c>
    </row>
    <row r="2658" spans="1:3" x14ac:dyDescent="0.25">
      <c r="A2658">
        <v>205755</v>
      </c>
      <c r="B2658" t="str">
        <f t="shared" si="82"/>
        <v>T205755</v>
      </c>
      <c r="C2658" t="str">
        <f t="shared" si="83"/>
        <v>Test Kunde 205755</v>
      </c>
    </row>
    <row r="2659" spans="1:3" x14ac:dyDescent="0.25">
      <c r="A2659">
        <v>205752</v>
      </c>
      <c r="B2659" t="str">
        <f t="shared" si="82"/>
        <v>T205752</v>
      </c>
      <c r="C2659" t="str">
        <f t="shared" si="83"/>
        <v>Test Kunde 205752</v>
      </c>
    </row>
    <row r="2660" spans="1:3" x14ac:dyDescent="0.25">
      <c r="A2660">
        <v>201894</v>
      </c>
      <c r="B2660" t="str">
        <f t="shared" si="82"/>
        <v>T201894</v>
      </c>
      <c r="C2660" t="str">
        <f t="shared" si="83"/>
        <v>Test Kunde 201894</v>
      </c>
    </row>
    <row r="2661" spans="1:3" x14ac:dyDescent="0.25">
      <c r="A2661">
        <v>200237</v>
      </c>
      <c r="B2661" t="str">
        <f t="shared" si="82"/>
        <v>T200237</v>
      </c>
      <c r="C2661" t="str">
        <f t="shared" si="83"/>
        <v>Test Kunde 200237</v>
      </c>
    </row>
    <row r="2662" spans="1:3" x14ac:dyDescent="0.25">
      <c r="A2662">
        <v>208267</v>
      </c>
      <c r="B2662" t="str">
        <f t="shared" si="82"/>
        <v>T208267</v>
      </c>
      <c r="C2662" t="str">
        <f t="shared" si="83"/>
        <v>Test Kunde 208267</v>
      </c>
    </row>
    <row r="2663" spans="1:3" x14ac:dyDescent="0.25">
      <c r="A2663">
        <v>200343</v>
      </c>
      <c r="B2663" t="str">
        <f t="shared" si="82"/>
        <v>T200343</v>
      </c>
      <c r="C2663" t="str">
        <f t="shared" si="83"/>
        <v>Test Kunde 200343</v>
      </c>
    </row>
    <row r="2664" spans="1:3" x14ac:dyDescent="0.25">
      <c r="A2664">
        <v>201479</v>
      </c>
      <c r="B2664" t="str">
        <f t="shared" si="82"/>
        <v>T201479</v>
      </c>
      <c r="C2664" t="str">
        <f t="shared" si="83"/>
        <v>Test Kunde 201479</v>
      </c>
    </row>
    <row r="2665" spans="1:3" x14ac:dyDescent="0.25">
      <c r="A2665">
        <v>209328</v>
      </c>
      <c r="B2665" t="str">
        <f t="shared" si="82"/>
        <v>T209328</v>
      </c>
      <c r="C2665" t="str">
        <f t="shared" si="83"/>
        <v>Test Kunde 209328</v>
      </c>
    </row>
    <row r="2666" spans="1:3" x14ac:dyDescent="0.25">
      <c r="A2666">
        <v>102786</v>
      </c>
      <c r="B2666" t="str">
        <f t="shared" si="82"/>
        <v>T102786</v>
      </c>
      <c r="C2666" t="str">
        <f t="shared" si="83"/>
        <v>Test Kunde 102786</v>
      </c>
    </row>
    <row r="2667" spans="1:3" x14ac:dyDescent="0.25">
      <c r="A2667">
        <v>201584</v>
      </c>
      <c r="B2667" t="str">
        <f t="shared" si="82"/>
        <v>T201584</v>
      </c>
      <c r="C2667" t="str">
        <f t="shared" si="83"/>
        <v>Test Kunde 201584</v>
      </c>
    </row>
    <row r="2668" spans="1:3" x14ac:dyDescent="0.25">
      <c r="A2668">
        <v>210935</v>
      </c>
      <c r="B2668" t="str">
        <f t="shared" si="82"/>
        <v>T210935</v>
      </c>
      <c r="C2668" t="str">
        <f t="shared" si="83"/>
        <v>Test Kunde 210935</v>
      </c>
    </row>
    <row r="2669" spans="1:3" x14ac:dyDescent="0.25">
      <c r="A2669">
        <v>205354</v>
      </c>
      <c r="B2669" t="str">
        <f t="shared" si="82"/>
        <v>T205354</v>
      </c>
      <c r="C2669" t="str">
        <f t="shared" si="83"/>
        <v>Test Kunde 205354</v>
      </c>
    </row>
    <row r="2670" spans="1:3" x14ac:dyDescent="0.25">
      <c r="A2670">
        <v>202007</v>
      </c>
      <c r="B2670" t="str">
        <f t="shared" si="82"/>
        <v>T202007</v>
      </c>
      <c r="C2670" t="str">
        <f t="shared" si="83"/>
        <v>Test Kunde 202007</v>
      </c>
    </row>
    <row r="2671" spans="1:3" x14ac:dyDescent="0.25">
      <c r="A2671">
        <v>102036</v>
      </c>
      <c r="B2671" t="str">
        <f t="shared" si="82"/>
        <v>T102036</v>
      </c>
      <c r="C2671" t="str">
        <f t="shared" si="83"/>
        <v>Test Kunde 102036</v>
      </c>
    </row>
    <row r="2672" spans="1:3" x14ac:dyDescent="0.25">
      <c r="A2672">
        <v>112218</v>
      </c>
      <c r="B2672" t="str">
        <f t="shared" si="82"/>
        <v>T112218</v>
      </c>
      <c r="C2672" t="str">
        <f t="shared" si="83"/>
        <v>Test Kunde 112218</v>
      </c>
    </row>
    <row r="2673" spans="1:3" x14ac:dyDescent="0.25">
      <c r="A2673">
        <v>201329</v>
      </c>
      <c r="B2673" t="str">
        <f t="shared" si="82"/>
        <v>T201329</v>
      </c>
      <c r="C2673" t="str">
        <f t="shared" si="83"/>
        <v>Test Kunde 201329</v>
      </c>
    </row>
    <row r="2674" spans="1:3" x14ac:dyDescent="0.25">
      <c r="A2674">
        <v>200496</v>
      </c>
      <c r="B2674" t="str">
        <f t="shared" si="82"/>
        <v>T200496</v>
      </c>
      <c r="C2674" t="str">
        <f t="shared" si="83"/>
        <v>Test Kunde 200496</v>
      </c>
    </row>
    <row r="2675" spans="1:3" x14ac:dyDescent="0.25">
      <c r="A2675">
        <v>105224</v>
      </c>
      <c r="B2675" t="str">
        <f t="shared" si="82"/>
        <v>T105224</v>
      </c>
      <c r="C2675" t="str">
        <f t="shared" si="83"/>
        <v>Test Kunde 105224</v>
      </c>
    </row>
    <row r="2676" spans="1:3" x14ac:dyDescent="0.25">
      <c r="A2676">
        <v>205658</v>
      </c>
      <c r="B2676" t="str">
        <f t="shared" si="82"/>
        <v>T205658</v>
      </c>
      <c r="C2676" t="str">
        <f t="shared" si="83"/>
        <v>Test Kunde 205658</v>
      </c>
    </row>
    <row r="2677" spans="1:3" x14ac:dyDescent="0.25">
      <c r="A2677">
        <v>210492</v>
      </c>
      <c r="B2677" t="str">
        <f t="shared" si="82"/>
        <v>T210492</v>
      </c>
      <c r="C2677" t="str">
        <f t="shared" si="83"/>
        <v>Test Kunde 210492</v>
      </c>
    </row>
    <row r="2678" spans="1:3" x14ac:dyDescent="0.25">
      <c r="A2678">
        <v>205162</v>
      </c>
      <c r="B2678" t="str">
        <f t="shared" si="82"/>
        <v>T205162</v>
      </c>
      <c r="C2678" t="str">
        <f t="shared" si="83"/>
        <v>Test Kunde 205162</v>
      </c>
    </row>
    <row r="2679" spans="1:3" x14ac:dyDescent="0.25">
      <c r="A2679">
        <v>209931</v>
      </c>
      <c r="B2679" t="str">
        <f t="shared" si="82"/>
        <v>T209931</v>
      </c>
      <c r="C2679" t="str">
        <f t="shared" si="83"/>
        <v>Test Kunde 209931</v>
      </c>
    </row>
    <row r="2680" spans="1:3" x14ac:dyDescent="0.25">
      <c r="A2680">
        <v>210835</v>
      </c>
      <c r="B2680" t="str">
        <f t="shared" si="82"/>
        <v>T210835</v>
      </c>
      <c r="C2680" t="str">
        <f t="shared" si="83"/>
        <v>Test Kunde 210835</v>
      </c>
    </row>
    <row r="2681" spans="1:3" x14ac:dyDescent="0.25">
      <c r="A2681">
        <v>202617</v>
      </c>
      <c r="B2681" t="str">
        <f t="shared" si="82"/>
        <v>T202617</v>
      </c>
      <c r="C2681" t="str">
        <f t="shared" si="83"/>
        <v>Test Kunde 202617</v>
      </c>
    </row>
    <row r="2682" spans="1:3" x14ac:dyDescent="0.25">
      <c r="A2682">
        <v>204299</v>
      </c>
      <c r="B2682" t="str">
        <f t="shared" si="82"/>
        <v>T204299</v>
      </c>
      <c r="C2682" t="str">
        <f t="shared" si="83"/>
        <v>Test Kunde 204299</v>
      </c>
    </row>
    <row r="2683" spans="1:3" x14ac:dyDescent="0.25">
      <c r="A2683">
        <v>210271</v>
      </c>
      <c r="B2683" t="str">
        <f t="shared" si="82"/>
        <v>T210271</v>
      </c>
      <c r="C2683" t="str">
        <f t="shared" si="83"/>
        <v>Test Kunde 210271</v>
      </c>
    </row>
    <row r="2684" spans="1:3" x14ac:dyDescent="0.25">
      <c r="A2684">
        <v>209986</v>
      </c>
      <c r="B2684" t="str">
        <f t="shared" si="82"/>
        <v>T209986</v>
      </c>
      <c r="C2684" t="str">
        <f t="shared" si="83"/>
        <v>Test Kunde 209986</v>
      </c>
    </row>
    <row r="2685" spans="1:3" x14ac:dyDescent="0.25">
      <c r="A2685">
        <v>210259</v>
      </c>
      <c r="B2685" t="str">
        <f t="shared" si="82"/>
        <v>T210259</v>
      </c>
      <c r="C2685" t="str">
        <f t="shared" si="83"/>
        <v>Test Kunde 210259</v>
      </c>
    </row>
    <row r="2686" spans="1:3" x14ac:dyDescent="0.25">
      <c r="A2686">
        <v>210264</v>
      </c>
      <c r="B2686" t="str">
        <f t="shared" si="82"/>
        <v>T210264</v>
      </c>
      <c r="C2686" t="str">
        <f t="shared" si="83"/>
        <v>Test Kunde 210264</v>
      </c>
    </row>
    <row r="2687" spans="1:3" x14ac:dyDescent="0.25">
      <c r="A2687">
        <v>202730</v>
      </c>
      <c r="B2687" t="str">
        <f t="shared" si="82"/>
        <v>T202730</v>
      </c>
      <c r="C2687" t="str">
        <f t="shared" si="83"/>
        <v>Test Kunde 202730</v>
      </c>
    </row>
    <row r="2688" spans="1:3" x14ac:dyDescent="0.25">
      <c r="A2688">
        <v>203234</v>
      </c>
      <c r="B2688" t="str">
        <f t="shared" si="82"/>
        <v>T203234</v>
      </c>
      <c r="C2688" t="str">
        <f t="shared" si="83"/>
        <v>Test Kunde 203234</v>
      </c>
    </row>
    <row r="2689" spans="1:3" x14ac:dyDescent="0.25">
      <c r="A2689">
        <v>210160</v>
      </c>
      <c r="B2689" t="str">
        <f t="shared" si="82"/>
        <v>T210160</v>
      </c>
      <c r="C2689" t="str">
        <f t="shared" si="83"/>
        <v>Test Kunde 210160</v>
      </c>
    </row>
    <row r="2690" spans="1:3" x14ac:dyDescent="0.25">
      <c r="A2690">
        <v>210045</v>
      </c>
      <c r="B2690" t="str">
        <f t="shared" si="82"/>
        <v>T210045</v>
      </c>
      <c r="C2690" t="str">
        <f t="shared" si="83"/>
        <v>Test Kunde 210045</v>
      </c>
    </row>
    <row r="2691" spans="1:3" x14ac:dyDescent="0.25">
      <c r="A2691">
        <v>112438</v>
      </c>
      <c r="B2691" t="str">
        <f t="shared" si="82"/>
        <v>T112438</v>
      </c>
      <c r="C2691" t="str">
        <f t="shared" si="83"/>
        <v>Test Kunde 112438</v>
      </c>
    </row>
    <row r="2692" spans="1:3" x14ac:dyDescent="0.25">
      <c r="A2692">
        <v>118007</v>
      </c>
      <c r="B2692" t="str">
        <f t="shared" ref="B2692:B2755" si="84">CONCATENATE("T",A2692)</f>
        <v>T118007</v>
      </c>
      <c r="C2692" t="str">
        <f t="shared" ref="C2692:C2755" si="85">CONCATENATE("Test Kunde ",A2692)</f>
        <v>Test Kunde 118007</v>
      </c>
    </row>
    <row r="2693" spans="1:3" x14ac:dyDescent="0.25">
      <c r="A2693">
        <v>208961</v>
      </c>
      <c r="B2693" t="str">
        <f t="shared" si="84"/>
        <v>T208961</v>
      </c>
      <c r="C2693" t="str">
        <f t="shared" si="85"/>
        <v>Test Kunde 208961</v>
      </c>
    </row>
    <row r="2694" spans="1:3" x14ac:dyDescent="0.25">
      <c r="A2694">
        <v>208955</v>
      </c>
      <c r="B2694" t="str">
        <f t="shared" si="84"/>
        <v>T208955</v>
      </c>
      <c r="C2694" t="str">
        <f t="shared" si="85"/>
        <v>Test Kunde 208955</v>
      </c>
    </row>
    <row r="2695" spans="1:3" x14ac:dyDescent="0.25">
      <c r="A2695">
        <v>207049</v>
      </c>
      <c r="B2695" t="str">
        <f t="shared" si="84"/>
        <v>T207049</v>
      </c>
      <c r="C2695" t="str">
        <f t="shared" si="85"/>
        <v>Test Kunde 207049</v>
      </c>
    </row>
    <row r="2696" spans="1:3" x14ac:dyDescent="0.25">
      <c r="A2696">
        <v>208354</v>
      </c>
      <c r="B2696" t="str">
        <f t="shared" si="84"/>
        <v>T208354</v>
      </c>
      <c r="C2696" t="str">
        <f t="shared" si="85"/>
        <v>Test Kunde 208354</v>
      </c>
    </row>
    <row r="2697" spans="1:3" x14ac:dyDescent="0.25">
      <c r="A2697">
        <v>201391</v>
      </c>
      <c r="B2697" t="str">
        <f t="shared" si="84"/>
        <v>T201391</v>
      </c>
      <c r="C2697" t="str">
        <f t="shared" si="85"/>
        <v>Test Kunde 201391</v>
      </c>
    </row>
    <row r="2698" spans="1:3" x14ac:dyDescent="0.25">
      <c r="A2698">
        <v>209956</v>
      </c>
      <c r="B2698" t="str">
        <f t="shared" si="84"/>
        <v>T209956</v>
      </c>
      <c r="C2698" t="str">
        <f t="shared" si="85"/>
        <v>Test Kunde 209956</v>
      </c>
    </row>
    <row r="2699" spans="1:3" x14ac:dyDescent="0.25">
      <c r="A2699">
        <v>208967</v>
      </c>
      <c r="B2699" t="str">
        <f t="shared" si="84"/>
        <v>T208967</v>
      </c>
      <c r="C2699" t="str">
        <f t="shared" si="85"/>
        <v>Test Kunde 208967</v>
      </c>
    </row>
    <row r="2700" spans="1:3" x14ac:dyDescent="0.25">
      <c r="A2700">
        <v>208963</v>
      </c>
      <c r="B2700" t="str">
        <f t="shared" si="84"/>
        <v>T208963</v>
      </c>
      <c r="C2700" t="str">
        <f t="shared" si="85"/>
        <v>Test Kunde 208963</v>
      </c>
    </row>
    <row r="2701" spans="1:3" x14ac:dyDescent="0.25">
      <c r="A2701">
        <v>208962</v>
      </c>
      <c r="B2701" t="str">
        <f t="shared" si="84"/>
        <v>T208962</v>
      </c>
      <c r="C2701" t="str">
        <f t="shared" si="85"/>
        <v>Test Kunde 208962</v>
      </c>
    </row>
    <row r="2702" spans="1:3" x14ac:dyDescent="0.25">
      <c r="A2702">
        <v>210941</v>
      </c>
      <c r="B2702" t="str">
        <f t="shared" si="84"/>
        <v>T210941</v>
      </c>
      <c r="C2702" t="str">
        <f t="shared" si="85"/>
        <v>Test Kunde 210941</v>
      </c>
    </row>
    <row r="2703" spans="1:3" x14ac:dyDescent="0.25">
      <c r="A2703">
        <v>211127</v>
      </c>
      <c r="B2703" t="str">
        <f t="shared" si="84"/>
        <v>T211127</v>
      </c>
      <c r="C2703" t="str">
        <f t="shared" si="85"/>
        <v>Test Kunde 211127</v>
      </c>
    </row>
    <row r="2704" spans="1:3" x14ac:dyDescent="0.25">
      <c r="A2704">
        <v>201050</v>
      </c>
      <c r="B2704" t="str">
        <f t="shared" si="84"/>
        <v>T201050</v>
      </c>
      <c r="C2704" t="str">
        <f t="shared" si="85"/>
        <v>Test Kunde 201050</v>
      </c>
    </row>
    <row r="2705" spans="1:3" x14ac:dyDescent="0.25">
      <c r="A2705">
        <v>204487</v>
      </c>
      <c r="B2705" t="str">
        <f t="shared" si="84"/>
        <v>T204487</v>
      </c>
      <c r="C2705" t="str">
        <f t="shared" si="85"/>
        <v>Test Kunde 204487</v>
      </c>
    </row>
    <row r="2706" spans="1:3" x14ac:dyDescent="0.25">
      <c r="A2706">
        <v>202046</v>
      </c>
      <c r="B2706" t="str">
        <f t="shared" si="84"/>
        <v>T202046</v>
      </c>
      <c r="C2706" t="str">
        <f t="shared" si="85"/>
        <v>Test Kunde 202046</v>
      </c>
    </row>
    <row r="2707" spans="1:3" x14ac:dyDescent="0.25">
      <c r="A2707">
        <v>205494</v>
      </c>
      <c r="B2707" t="str">
        <f t="shared" si="84"/>
        <v>T205494</v>
      </c>
      <c r="C2707" t="str">
        <f t="shared" si="85"/>
        <v>Test Kunde 205494</v>
      </c>
    </row>
    <row r="2708" spans="1:3" x14ac:dyDescent="0.25">
      <c r="A2708">
        <v>121293</v>
      </c>
      <c r="B2708" t="str">
        <f t="shared" si="84"/>
        <v>T121293</v>
      </c>
      <c r="C2708" t="str">
        <f t="shared" si="85"/>
        <v>Test Kunde 121293</v>
      </c>
    </row>
    <row r="2709" spans="1:3" x14ac:dyDescent="0.25">
      <c r="A2709">
        <v>205843</v>
      </c>
      <c r="B2709" t="str">
        <f t="shared" si="84"/>
        <v>T205843</v>
      </c>
      <c r="C2709" t="str">
        <f t="shared" si="85"/>
        <v>Test Kunde 205843</v>
      </c>
    </row>
    <row r="2710" spans="1:3" x14ac:dyDescent="0.25">
      <c r="A2710">
        <v>201022</v>
      </c>
      <c r="B2710" t="str">
        <f t="shared" si="84"/>
        <v>T201022</v>
      </c>
      <c r="C2710" t="str">
        <f t="shared" si="85"/>
        <v>Test Kunde 201022</v>
      </c>
    </row>
    <row r="2711" spans="1:3" x14ac:dyDescent="0.25">
      <c r="A2711">
        <v>211130</v>
      </c>
      <c r="B2711" t="str">
        <f t="shared" si="84"/>
        <v>T211130</v>
      </c>
      <c r="C2711" t="str">
        <f t="shared" si="85"/>
        <v>Test Kunde 211130</v>
      </c>
    </row>
    <row r="2712" spans="1:3" x14ac:dyDescent="0.25">
      <c r="A2712">
        <v>211140</v>
      </c>
      <c r="B2712" t="str">
        <f t="shared" si="84"/>
        <v>T211140</v>
      </c>
      <c r="C2712" t="str">
        <f t="shared" si="85"/>
        <v>Test Kunde 211140</v>
      </c>
    </row>
    <row r="2713" spans="1:3" x14ac:dyDescent="0.25">
      <c r="A2713">
        <v>211141</v>
      </c>
      <c r="B2713" t="str">
        <f t="shared" si="84"/>
        <v>T211141</v>
      </c>
      <c r="C2713" t="str">
        <f t="shared" si="85"/>
        <v>Test Kunde 211141</v>
      </c>
    </row>
    <row r="2714" spans="1:3" x14ac:dyDescent="0.25">
      <c r="A2714">
        <v>211206</v>
      </c>
      <c r="B2714" t="str">
        <f t="shared" si="84"/>
        <v>T211206</v>
      </c>
      <c r="C2714" t="str">
        <f t="shared" si="85"/>
        <v>Test Kunde 211206</v>
      </c>
    </row>
    <row r="2715" spans="1:3" x14ac:dyDescent="0.25">
      <c r="A2715">
        <v>211204</v>
      </c>
      <c r="B2715" t="str">
        <f t="shared" si="84"/>
        <v>T211204</v>
      </c>
      <c r="C2715" t="str">
        <f t="shared" si="85"/>
        <v>Test Kunde 211204</v>
      </c>
    </row>
    <row r="2716" spans="1:3" x14ac:dyDescent="0.25">
      <c r="A2716">
        <v>211209</v>
      </c>
      <c r="B2716" t="str">
        <f t="shared" si="84"/>
        <v>T211209</v>
      </c>
      <c r="C2716" t="str">
        <f t="shared" si="85"/>
        <v>Test Kunde 211209</v>
      </c>
    </row>
    <row r="2717" spans="1:3" x14ac:dyDescent="0.25">
      <c r="A2717">
        <v>211211</v>
      </c>
      <c r="B2717" t="str">
        <f t="shared" si="84"/>
        <v>T211211</v>
      </c>
      <c r="C2717" t="str">
        <f t="shared" si="85"/>
        <v>Test Kunde 211211</v>
      </c>
    </row>
    <row r="2718" spans="1:3" x14ac:dyDescent="0.25">
      <c r="A2718">
        <v>211210</v>
      </c>
      <c r="B2718" t="str">
        <f t="shared" si="84"/>
        <v>T211210</v>
      </c>
      <c r="C2718" t="str">
        <f t="shared" si="85"/>
        <v>Test Kunde 211210</v>
      </c>
    </row>
    <row r="2719" spans="1:3" x14ac:dyDescent="0.25">
      <c r="A2719">
        <v>211151</v>
      </c>
      <c r="B2719" t="str">
        <f t="shared" si="84"/>
        <v>T211151</v>
      </c>
      <c r="C2719" t="str">
        <f t="shared" si="85"/>
        <v>Test Kunde 211151</v>
      </c>
    </row>
    <row r="2720" spans="1:3" x14ac:dyDescent="0.25">
      <c r="A2720">
        <v>210022</v>
      </c>
      <c r="B2720" t="str">
        <f t="shared" si="84"/>
        <v>T210022</v>
      </c>
      <c r="C2720" t="str">
        <f t="shared" si="85"/>
        <v>Test Kunde 210022</v>
      </c>
    </row>
    <row r="2721" spans="1:3" x14ac:dyDescent="0.25">
      <c r="A2721">
        <v>105157</v>
      </c>
      <c r="B2721" t="str">
        <f t="shared" si="84"/>
        <v>T105157</v>
      </c>
      <c r="C2721" t="str">
        <f t="shared" si="85"/>
        <v>Test Kunde 105157</v>
      </c>
    </row>
    <row r="2722" spans="1:3" x14ac:dyDescent="0.25">
      <c r="A2722">
        <v>211383</v>
      </c>
      <c r="B2722" t="str">
        <f t="shared" si="84"/>
        <v>T211383</v>
      </c>
      <c r="C2722" t="str">
        <f t="shared" si="85"/>
        <v>Test Kunde 211383</v>
      </c>
    </row>
    <row r="2723" spans="1:3" x14ac:dyDescent="0.25">
      <c r="A2723">
        <v>211764</v>
      </c>
      <c r="B2723" t="str">
        <f t="shared" si="84"/>
        <v>T211764</v>
      </c>
      <c r="C2723" t="str">
        <f t="shared" si="85"/>
        <v>Test Kunde 211764</v>
      </c>
    </row>
    <row r="2724" spans="1:3" x14ac:dyDescent="0.25">
      <c r="A2724">
        <v>208156</v>
      </c>
      <c r="B2724" t="str">
        <f t="shared" si="84"/>
        <v>T208156</v>
      </c>
      <c r="C2724" t="str">
        <f t="shared" si="85"/>
        <v>Test Kunde 208156</v>
      </c>
    </row>
    <row r="2725" spans="1:3" x14ac:dyDescent="0.25">
      <c r="A2725">
        <v>211227</v>
      </c>
      <c r="B2725" t="str">
        <f t="shared" si="84"/>
        <v>T211227</v>
      </c>
      <c r="C2725" t="str">
        <f t="shared" si="85"/>
        <v>Test Kunde 211227</v>
      </c>
    </row>
    <row r="2726" spans="1:3" x14ac:dyDescent="0.25">
      <c r="A2726">
        <v>210633</v>
      </c>
      <c r="B2726" t="str">
        <f t="shared" si="84"/>
        <v>T210633</v>
      </c>
      <c r="C2726" t="str">
        <f t="shared" si="85"/>
        <v>Test Kunde 210633</v>
      </c>
    </row>
    <row r="2727" spans="1:3" x14ac:dyDescent="0.25">
      <c r="A2727">
        <v>210848</v>
      </c>
      <c r="B2727" t="str">
        <f t="shared" si="84"/>
        <v>T210848</v>
      </c>
      <c r="C2727" t="str">
        <f t="shared" si="85"/>
        <v>Test Kunde 210848</v>
      </c>
    </row>
    <row r="2728" spans="1:3" x14ac:dyDescent="0.25">
      <c r="A2728">
        <v>211110</v>
      </c>
      <c r="B2728" t="str">
        <f t="shared" si="84"/>
        <v>T211110</v>
      </c>
      <c r="C2728" t="str">
        <f t="shared" si="85"/>
        <v>Test Kunde 211110</v>
      </c>
    </row>
    <row r="2729" spans="1:3" x14ac:dyDescent="0.25">
      <c r="A2729">
        <v>113119</v>
      </c>
      <c r="B2729" t="str">
        <f t="shared" si="84"/>
        <v>T113119</v>
      </c>
      <c r="C2729" t="str">
        <f t="shared" si="85"/>
        <v>Test Kunde 113119</v>
      </c>
    </row>
    <row r="2730" spans="1:3" x14ac:dyDescent="0.25">
      <c r="A2730">
        <v>101006</v>
      </c>
      <c r="B2730" t="str">
        <f t="shared" si="84"/>
        <v>T101006</v>
      </c>
      <c r="C2730" t="str">
        <f t="shared" si="85"/>
        <v>Test Kunde 101006</v>
      </c>
    </row>
    <row r="2731" spans="1:3" x14ac:dyDescent="0.25">
      <c r="A2731">
        <v>111450</v>
      </c>
      <c r="B2731" t="str">
        <f t="shared" si="84"/>
        <v>T111450</v>
      </c>
      <c r="C2731" t="str">
        <f t="shared" si="85"/>
        <v>Test Kunde 111450</v>
      </c>
    </row>
    <row r="2732" spans="1:3" x14ac:dyDescent="0.25">
      <c r="A2732">
        <v>203485</v>
      </c>
      <c r="B2732" t="str">
        <f t="shared" si="84"/>
        <v>T203485</v>
      </c>
      <c r="C2732" t="str">
        <f t="shared" si="85"/>
        <v>Test Kunde 203485</v>
      </c>
    </row>
    <row r="2733" spans="1:3" x14ac:dyDescent="0.25">
      <c r="A2733">
        <v>211047</v>
      </c>
      <c r="B2733" t="str">
        <f t="shared" si="84"/>
        <v>T211047</v>
      </c>
      <c r="C2733" t="str">
        <f t="shared" si="85"/>
        <v>Test Kunde 211047</v>
      </c>
    </row>
    <row r="2734" spans="1:3" x14ac:dyDescent="0.25">
      <c r="A2734">
        <v>120002</v>
      </c>
      <c r="B2734" t="str">
        <f t="shared" si="84"/>
        <v>T120002</v>
      </c>
      <c r="C2734" t="str">
        <f t="shared" si="85"/>
        <v>Test Kunde 120002</v>
      </c>
    </row>
    <row r="2735" spans="1:3" x14ac:dyDescent="0.25">
      <c r="A2735">
        <v>202113</v>
      </c>
      <c r="B2735" t="str">
        <f t="shared" si="84"/>
        <v>T202113</v>
      </c>
      <c r="C2735" t="str">
        <f t="shared" si="85"/>
        <v>Test Kunde 202113</v>
      </c>
    </row>
    <row r="2736" spans="1:3" x14ac:dyDescent="0.25">
      <c r="A2736">
        <v>210061</v>
      </c>
      <c r="B2736" t="str">
        <f t="shared" si="84"/>
        <v>T210061</v>
      </c>
      <c r="C2736" t="str">
        <f t="shared" si="85"/>
        <v>Test Kunde 210061</v>
      </c>
    </row>
    <row r="2737" spans="1:3" x14ac:dyDescent="0.25">
      <c r="A2737">
        <v>207540</v>
      </c>
      <c r="B2737" t="str">
        <f t="shared" si="84"/>
        <v>T207540</v>
      </c>
      <c r="C2737" t="str">
        <f t="shared" si="85"/>
        <v>Test Kunde 207540</v>
      </c>
    </row>
    <row r="2738" spans="1:3" x14ac:dyDescent="0.25">
      <c r="A2738">
        <v>105212</v>
      </c>
      <c r="B2738" t="str">
        <f t="shared" si="84"/>
        <v>T105212</v>
      </c>
      <c r="C2738" t="str">
        <f t="shared" si="85"/>
        <v>Test Kunde 105212</v>
      </c>
    </row>
    <row r="2739" spans="1:3" x14ac:dyDescent="0.25">
      <c r="A2739">
        <v>210311</v>
      </c>
      <c r="B2739" t="str">
        <f t="shared" si="84"/>
        <v>T210311</v>
      </c>
      <c r="C2739" t="str">
        <f t="shared" si="85"/>
        <v>Test Kunde 210311</v>
      </c>
    </row>
    <row r="2740" spans="1:3" x14ac:dyDescent="0.25">
      <c r="A2740">
        <v>208184</v>
      </c>
      <c r="B2740" t="str">
        <f t="shared" si="84"/>
        <v>T208184</v>
      </c>
      <c r="C2740" t="str">
        <f t="shared" si="85"/>
        <v>Test Kunde 208184</v>
      </c>
    </row>
    <row r="2741" spans="1:3" x14ac:dyDescent="0.25">
      <c r="A2741">
        <v>210130</v>
      </c>
      <c r="B2741" t="str">
        <f t="shared" si="84"/>
        <v>T210130</v>
      </c>
      <c r="C2741" t="str">
        <f t="shared" si="85"/>
        <v>Test Kunde 210130</v>
      </c>
    </row>
    <row r="2742" spans="1:3" x14ac:dyDescent="0.25">
      <c r="A2742">
        <v>210372</v>
      </c>
      <c r="B2742" t="str">
        <f t="shared" si="84"/>
        <v>T210372</v>
      </c>
      <c r="C2742" t="str">
        <f t="shared" si="85"/>
        <v>Test Kunde 210372</v>
      </c>
    </row>
    <row r="2743" spans="1:3" x14ac:dyDescent="0.25">
      <c r="A2743">
        <v>210371</v>
      </c>
      <c r="B2743" t="str">
        <f t="shared" si="84"/>
        <v>T210371</v>
      </c>
      <c r="C2743" t="str">
        <f t="shared" si="85"/>
        <v>Test Kunde 210371</v>
      </c>
    </row>
    <row r="2744" spans="1:3" x14ac:dyDescent="0.25">
      <c r="A2744">
        <v>201542</v>
      </c>
      <c r="B2744" t="str">
        <f t="shared" si="84"/>
        <v>T201542</v>
      </c>
      <c r="C2744" t="str">
        <f t="shared" si="85"/>
        <v>Test Kunde 201542</v>
      </c>
    </row>
    <row r="2745" spans="1:3" x14ac:dyDescent="0.25">
      <c r="A2745">
        <v>202742</v>
      </c>
      <c r="B2745" t="str">
        <f t="shared" si="84"/>
        <v>T202742</v>
      </c>
      <c r="C2745" t="str">
        <f t="shared" si="85"/>
        <v>Test Kunde 202742</v>
      </c>
    </row>
    <row r="2746" spans="1:3" x14ac:dyDescent="0.25">
      <c r="A2746">
        <v>205161</v>
      </c>
      <c r="B2746" t="str">
        <f t="shared" si="84"/>
        <v>T205161</v>
      </c>
      <c r="C2746" t="str">
        <f t="shared" si="85"/>
        <v>Test Kunde 205161</v>
      </c>
    </row>
    <row r="2747" spans="1:3" x14ac:dyDescent="0.25">
      <c r="A2747">
        <v>201860</v>
      </c>
      <c r="B2747" t="str">
        <f t="shared" si="84"/>
        <v>T201860</v>
      </c>
      <c r="C2747" t="str">
        <f t="shared" si="85"/>
        <v>Test Kunde 201860</v>
      </c>
    </row>
    <row r="2748" spans="1:3" x14ac:dyDescent="0.25">
      <c r="A2748">
        <v>120126</v>
      </c>
      <c r="B2748" t="str">
        <f t="shared" si="84"/>
        <v>T120126</v>
      </c>
      <c r="C2748" t="str">
        <f t="shared" si="85"/>
        <v>Test Kunde 120126</v>
      </c>
    </row>
    <row r="2749" spans="1:3" x14ac:dyDescent="0.25">
      <c r="A2749">
        <v>121240</v>
      </c>
      <c r="B2749" t="str">
        <f t="shared" si="84"/>
        <v>T121240</v>
      </c>
      <c r="C2749" t="str">
        <f t="shared" si="85"/>
        <v>Test Kunde 121240</v>
      </c>
    </row>
    <row r="2750" spans="1:3" x14ac:dyDescent="0.25">
      <c r="A2750">
        <v>107282</v>
      </c>
      <c r="B2750" t="str">
        <f t="shared" si="84"/>
        <v>T107282</v>
      </c>
      <c r="C2750" t="str">
        <f t="shared" si="85"/>
        <v>Test Kunde 107282</v>
      </c>
    </row>
    <row r="2751" spans="1:3" x14ac:dyDescent="0.25">
      <c r="A2751">
        <v>211012</v>
      </c>
      <c r="B2751" t="str">
        <f t="shared" si="84"/>
        <v>T211012</v>
      </c>
      <c r="C2751" t="str">
        <f t="shared" si="85"/>
        <v>Test Kunde 211012</v>
      </c>
    </row>
    <row r="2752" spans="1:3" x14ac:dyDescent="0.25">
      <c r="A2752">
        <v>203986</v>
      </c>
      <c r="B2752" t="str">
        <f t="shared" si="84"/>
        <v>T203986</v>
      </c>
      <c r="C2752" t="str">
        <f t="shared" si="85"/>
        <v>Test Kunde 203986</v>
      </c>
    </row>
    <row r="2753" spans="1:3" x14ac:dyDescent="0.25">
      <c r="A2753">
        <v>211013</v>
      </c>
      <c r="B2753" t="str">
        <f t="shared" si="84"/>
        <v>T211013</v>
      </c>
      <c r="C2753" t="str">
        <f t="shared" si="85"/>
        <v>Test Kunde 211013</v>
      </c>
    </row>
    <row r="2754" spans="1:3" x14ac:dyDescent="0.25">
      <c r="A2754">
        <v>210231</v>
      </c>
      <c r="B2754" t="str">
        <f t="shared" si="84"/>
        <v>T210231</v>
      </c>
      <c r="C2754" t="str">
        <f t="shared" si="85"/>
        <v>Test Kunde 210231</v>
      </c>
    </row>
    <row r="2755" spans="1:3" x14ac:dyDescent="0.25">
      <c r="A2755">
        <v>203920</v>
      </c>
      <c r="B2755" t="str">
        <f t="shared" si="84"/>
        <v>T203920</v>
      </c>
      <c r="C2755" t="str">
        <f t="shared" si="85"/>
        <v>Test Kunde 203920</v>
      </c>
    </row>
    <row r="2756" spans="1:3" x14ac:dyDescent="0.25">
      <c r="A2756">
        <v>211006</v>
      </c>
      <c r="B2756" t="str">
        <f t="shared" ref="B2756:B2819" si="86">CONCATENATE("T",A2756)</f>
        <v>T211006</v>
      </c>
      <c r="C2756" t="str">
        <f t="shared" ref="C2756:C2819" si="87">CONCATENATE("Test Kunde ",A2756)</f>
        <v>Test Kunde 211006</v>
      </c>
    </row>
    <row r="2757" spans="1:3" x14ac:dyDescent="0.25">
      <c r="A2757">
        <v>119359</v>
      </c>
      <c r="B2757" t="str">
        <f t="shared" si="86"/>
        <v>T119359</v>
      </c>
      <c r="C2757" t="str">
        <f t="shared" si="87"/>
        <v>Test Kunde 119359</v>
      </c>
    </row>
    <row r="2758" spans="1:3" x14ac:dyDescent="0.25">
      <c r="A2758">
        <v>201460</v>
      </c>
      <c r="B2758" t="str">
        <f t="shared" si="86"/>
        <v>T201460</v>
      </c>
      <c r="C2758" t="str">
        <f t="shared" si="87"/>
        <v>Test Kunde 201460</v>
      </c>
    </row>
    <row r="2759" spans="1:3" x14ac:dyDescent="0.25">
      <c r="A2759">
        <v>208045</v>
      </c>
      <c r="B2759" t="str">
        <f t="shared" si="86"/>
        <v>T208045</v>
      </c>
      <c r="C2759" t="str">
        <f t="shared" si="87"/>
        <v>Test Kunde 208045</v>
      </c>
    </row>
    <row r="2760" spans="1:3" x14ac:dyDescent="0.25">
      <c r="A2760">
        <v>209998</v>
      </c>
      <c r="B2760" t="str">
        <f t="shared" si="86"/>
        <v>T209998</v>
      </c>
      <c r="C2760" t="str">
        <f t="shared" si="87"/>
        <v>Test Kunde 209998</v>
      </c>
    </row>
    <row r="2761" spans="1:3" x14ac:dyDescent="0.25">
      <c r="A2761">
        <v>204801</v>
      </c>
      <c r="B2761" t="str">
        <f t="shared" si="86"/>
        <v>T204801</v>
      </c>
      <c r="C2761" t="str">
        <f t="shared" si="87"/>
        <v>Test Kunde 204801</v>
      </c>
    </row>
    <row r="2762" spans="1:3" x14ac:dyDescent="0.25">
      <c r="A2762">
        <v>206395</v>
      </c>
      <c r="B2762" t="str">
        <f t="shared" si="86"/>
        <v>T206395</v>
      </c>
      <c r="C2762" t="str">
        <f t="shared" si="87"/>
        <v>Test Kunde 206395</v>
      </c>
    </row>
    <row r="2763" spans="1:3" x14ac:dyDescent="0.25">
      <c r="A2763">
        <v>112055</v>
      </c>
      <c r="B2763" t="str">
        <f t="shared" si="86"/>
        <v>T112055</v>
      </c>
      <c r="C2763" t="str">
        <f t="shared" si="87"/>
        <v>Test Kunde 112055</v>
      </c>
    </row>
    <row r="2764" spans="1:3" x14ac:dyDescent="0.25">
      <c r="A2764">
        <v>112007</v>
      </c>
      <c r="B2764" t="str">
        <f t="shared" si="86"/>
        <v>T112007</v>
      </c>
      <c r="C2764" t="str">
        <f t="shared" si="87"/>
        <v>Test Kunde 112007</v>
      </c>
    </row>
    <row r="2765" spans="1:3" x14ac:dyDescent="0.25">
      <c r="A2765">
        <v>204026</v>
      </c>
      <c r="B2765" t="str">
        <f t="shared" si="86"/>
        <v>T204026</v>
      </c>
      <c r="C2765" t="str">
        <f t="shared" si="87"/>
        <v>Test Kunde 204026</v>
      </c>
    </row>
    <row r="2766" spans="1:3" x14ac:dyDescent="0.25">
      <c r="A2766">
        <v>210903</v>
      </c>
      <c r="B2766" t="str">
        <f t="shared" si="86"/>
        <v>T210903</v>
      </c>
      <c r="C2766" t="str">
        <f t="shared" si="87"/>
        <v>Test Kunde 210903</v>
      </c>
    </row>
    <row r="2767" spans="1:3" x14ac:dyDescent="0.25">
      <c r="A2767">
        <v>210900</v>
      </c>
      <c r="B2767" t="str">
        <f t="shared" si="86"/>
        <v>T210900</v>
      </c>
      <c r="C2767" t="str">
        <f t="shared" si="87"/>
        <v>Test Kunde 210900</v>
      </c>
    </row>
    <row r="2768" spans="1:3" x14ac:dyDescent="0.25">
      <c r="A2768">
        <v>124020</v>
      </c>
      <c r="B2768" t="str">
        <f t="shared" si="86"/>
        <v>T124020</v>
      </c>
      <c r="C2768" t="str">
        <f t="shared" si="87"/>
        <v>Test Kunde 124020</v>
      </c>
    </row>
    <row r="2769" spans="1:3" x14ac:dyDescent="0.25">
      <c r="A2769">
        <v>210911</v>
      </c>
      <c r="B2769" t="str">
        <f t="shared" si="86"/>
        <v>T210911</v>
      </c>
      <c r="C2769" t="str">
        <f t="shared" si="87"/>
        <v>Test Kunde 210911</v>
      </c>
    </row>
    <row r="2770" spans="1:3" x14ac:dyDescent="0.25">
      <c r="A2770">
        <v>107077</v>
      </c>
      <c r="B2770" t="str">
        <f t="shared" si="86"/>
        <v>T107077</v>
      </c>
      <c r="C2770" t="str">
        <f t="shared" si="87"/>
        <v>Test Kunde 107077</v>
      </c>
    </row>
    <row r="2771" spans="1:3" x14ac:dyDescent="0.25">
      <c r="A2771">
        <v>203157</v>
      </c>
      <c r="B2771" t="str">
        <f t="shared" si="86"/>
        <v>T203157</v>
      </c>
      <c r="C2771" t="str">
        <f t="shared" si="87"/>
        <v>Test Kunde 203157</v>
      </c>
    </row>
    <row r="2772" spans="1:3" x14ac:dyDescent="0.25">
      <c r="A2772">
        <v>108729</v>
      </c>
      <c r="B2772" t="str">
        <f t="shared" si="86"/>
        <v>T108729</v>
      </c>
      <c r="C2772" t="str">
        <f t="shared" si="87"/>
        <v>Test Kunde 108729</v>
      </c>
    </row>
    <row r="2773" spans="1:3" x14ac:dyDescent="0.25">
      <c r="A2773">
        <v>111041</v>
      </c>
      <c r="B2773" t="str">
        <f t="shared" si="86"/>
        <v>T111041</v>
      </c>
      <c r="C2773" t="str">
        <f t="shared" si="87"/>
        <v>Test Kunde 111041</v>
      </c>
    </row>
    <row r="2774" spans="1:3" x14ac:dyDescent="0.25">
      <c r="A2774">
        <v>210624</v>
      </c>
      <c r="B2774" t="str">
        <f t="shared" si="86"/>
        <v>T210624</v>
      </c>
      <c r="C2774" t="str">
        <f t="shared" si="87"/>
        <v>Test Kunde 210624</v>
      </c>
    </row>
    <row r="2775" spans="1:3" x14ac:dyDescent="0.25">
      <c r="A2775">
        <v>102816</v>
      </c>
      <c r="B2775" t="str">
        <f t="shared" si="86"/>
        <v>T102816</v>
      </c>
      <c r="C2775" t="str">
        <f t="shared" si="87"/>
        <v>Test Kunde 102816</v>
      </c>
    </row>
    <row r="2776" spans="1:3" x14ac:dyDescent="0.25">
      <c r="A2776">
        <v>210111</v>
      </c>
      <c r="B2776" t="str">
        <f t="shared" si="86"/>
        <v>T210111</v>
      </c>
      <c r="C2776" t="str">
        <f t="shared" si="87"/>
        <v>Test Kunde 210111</v>
      </c>
    </row>
    <row r="2777" spans="1:3" x14ac:dyDescent="0.25">
      <c r="A2777">
        <v>210112</v>
      </c>
      <c r="B2777" t="str">
        <f t="shared" si="86"/>
        <v>T210112</v>
      </c>
      <c r="C2777" t="str">
        <f t="shared" si="87"/>
        <v>Test Kunde 210112</v>
      </c>
    </row>
    <row r="2778" spans="1:3" x14ac:dyDescent="0.25">
      <c r="A2778">
        <v>204601</v>
      </c>
      <c r="B2778" t="str">
        <f t="shared" si="86"/>
        <v>T204601</v>
      </c>
      <c r="C2778" t="str">
        <f t="shared" si="87"/>
        <v>Test Kunde 204601</v>
      </c>
    </row>
    <row r="2779" spans="1:3" x14ac:dyDescent="0.25">
      <c r="A2779">
        <v>210179</v>
      </c>
      <c r="B2779" t="str">
        <f t="shared" si="86"/>
        <v>T210179</v>
      </c>
      <c r="C2779" t="str">
        <f t="shared" si="87"/>
        <v>Test Kunde 210179</v>
      </c>
    </row>
    <row r="2780" spans="1:3" x14ac:dyDescent="0.25">
      <c r="A2780">
        <v>210182</v>
      </c>
      <c r="B2780" t="str">
        <f t="shared" si="86"/>
        <v>T210182</v>
      </c>
      <c r="C2780" t="str">
        <f t="shared" si="87"/>
        <v>Test Kunde 210182</v>
      </c>
    </row>
    <row r="2781" spans="1:3" x14ac:dyDescent="0.25">
      <c r="A2781">
        <v>210196</v>
      </c>
      <c r="B2781" t="str">
        <f t="shared" si="86"/>
        <v>T210196</v>
      </c>
      <c r="C2781" t="str">
        <f t="shared" si="87"/>
        <v>Test Kunde 210196</v>
      </c>
    </row>
    <row r="2782" spans="1:3" x14ac:dyDescent="0.25">
      <c r="A2782">
        <v>210197</v>
      </c>
      <c r="B2782" t="str">
        <f t="shared" si="86"/>
        <v>T210197</v>
      </c>
      <c r="C2782" t="str">
        <f t="shared" si="87"/>
        <v>Test Kunde 210197</v>
      </c>
    </row>
    <row r="2783" spans="1:3" x14ac:dyDescent="0.25">
      <c r="A2783">
        <v>211126</v>
      </c>
      <c r="B2783" t="str">
        <f t="shared" si="86"/>
        <v>T211126</v>
      </c>
      <c r="C2783" t="str">
        <f t="shared" si="87"/>
        <v>Test Kunde 211126</v>
      </c>
    </row>
    <row r="2784" spans="1:3" x14ac:dyDescent="0.25">
      <c r="A2784">
        <v>211125</v>
      </c>
      <c r="B2784" t="str">
        <f t="shared" si="86"/>
        <v>T211125</v>
      </c>
      <c r="C2784" t="str">
        <f t="shared" si="87"/>
        <v>Test Kunde 211125</v>
      </c>
    </row>
    <row r="2785" spans="1:3" x14ac:dyDescent="0.25">
      <c r="A2785">
        <v>211373</v>
      </c>
      <c r="B2785" t="str">
        <f t="shared" si="86"/>
        <v>T211373</v>
      </c>
      <c r="C2785" t="str">
        <f t="shared" si="87"/>
        <v>Test Kunde 211373</v>
      </c>
    </row>
    <row r="2786" spans="1:3" x14ac:dyDescent="0.25">
      <c r="A2786">
        <v>211138</v>
      </c>
      <c r="B2786" t="str">
        <f t="shared" si="86"/>
        <v>T211138</v>
      </c>
      <c r="C2786" t="str">
        <f t="shared" si="87"/>
        <v>Test Kunde 211138</v>
      </c>
    </row>
    <row r="2787" spans="1:3" x14ac:dyDescent="0.25">
      <c r="A2787">
        <v>211160</v>
      </c>
      <c r="B2787" t="str">
        <f t="shared" si="86"/>
        <v>T211160</v>
      </c>
      <c r="C2787" t="str">
        <f t="shared" si="87"/>
        <v>Test Kunde 211160</v>
      </c>
    </row>
    <row r="2788" spans="1:3" x14ac:dyDescent="0.25">
      <c r="A2788">
        <v>211139</v>
      </c>
      <c r="B2788" t="str">
        <f t="shared" si="86"/>
        <v>T211139</v>
      </c>
      <c r="C2788" t="str">
        <f t="shared" si="87"/>
        <v>Test Kunde 211139</v>
      </c>
    </row>
    <row r="2789" spans="1:3" x14ac:dyDescent="0.25">
      <c r="A2789">
        <v>211137</v>
      </c>
      <c r="B2789" t="str">
        <f t="shared" si="86"/>
        <v>T211137</v>
      </c>
      <c r="C2789" t="str">
        <f t="shared" si="87"/>
        <v>Test Kunde 211137</v>
      </c>
    </row>
    <row r="2790" spans="1:3" x14ac:dyDescent="0.25">
      <c r="A2790">
        <v>211136</v>
      </c>
      <c r="B2790" t="str">
        <f t="shared" si="86"/>
        <v>T211136</v>
      </c>
      <c r="C2790" t="str">
        <f t="shared" si="87"/>
        <v>Test Kunde 211136</v>
      </c>
    </row>
    <row r="2791" spans="1:3" x14ac:dyDescent="0.25">
      <c r="A2791">
        <v>211539</v>
      </c>
      <c r="B2791" t="str">
        <f t="shared" si="86"/>
        <v>T211539</v>
      </c>
      <c r="C2791" t="str">
        <f t="shared" si="87"/>
        <v>Test Kunde 211539</v>
      </c>
    </row>
    <row r="2792" spans="1:3" x14ac:dyDescent="0.25">
      <c r="A2792">
        <v>211220</v>
      </c>
      <c r="B2792" t="str">
        <f t="shared" si="86"/>
        <v>T211220</v>
      </c>
      <c r="C2792" t="str">
        <f t="shared" si="87"/>
        <v>Test Kunde 211220</v>
      </c>
    </row>
    <row r="2793" spans="1:3" x14ac:dyDescent="0.25">
      <c r="A2793">
        <v>204990</v>
      </c>
      <c r="B2793" t="str">
        <f t="shared" si="86"/>
        <v>T204990</v>
      </c>
      <c r="C2793" t="str">
        <f t="shared" si="87"/>
        <v>Test Kunde 204990</v>
      </c>
    </row>
    <row r="2794" spans="1:3" x14ac:dyDescent="0.25">
      <c r="A2794">
        <v>211099</v>
      </c>
      <c r="B2794" t="str">
        <f t="shared" si="86"/>
        <v>T211099</v>
      </c>
      <c r="C2794" t="str">
        <f t="shared" si="87"/>
        <v>Test Kunde 211099</v>
      </c>
    </row>
    <row r="2795" spans="1:3" x14ac:dyDescent="0.25">
      <c r="A2795">
        <v>204861</v>
      </c>
      <c r="B2795" t="str">
        <f t="shared" si="86"/>
        <v>T204861</v>
      </c>
      <c r="C2795" t="str">
        <f t="shared" si="87"/>
        <v>Test Kunde 204861</v>
      </c>
    </row>
    <row r="2796" spans="1:3" x14ac:dyDescent="0.25">
      <c r="A2796">
        <v>211100</v>
      </c>
      <c r="B2796" t="str">
        <f t="shared" si="86"/>
        <v>T211100</v>
      </c>
      <c r="C2796" t="str">
        <f t="shared" si="87"/>
        <v>Test Kunde 211100</v>
      </c>
    </row>
    <row r="2797" spans="1:3" x14ac:dyDescent="0.25">
      <c r="A2797">
        <v>211507</v>
      </c>
      <c r="B2797" t="str">
        <f t="shared" si="86"/>
        <v>T211507</v>
      </c>
      <c r="C2797" t="str">
        <f t="shared" si="87"/>
        <v>Test Kunde 211507</v>
      </c>
    </row>
    <row r="2798" spans="1:3" x14ac:dyDescent="0.25">
      <c r="A2798">
        <v>206097</v>
      </c>
      <c r="B2798" t="str">
        <f t="shared" si="86"/>
        <v>T206097</v>
      </c>
      <c r="C2798" t="str">
        <f t="shared" si="87"/>
        <v>Test Kunde 206097</v>
      </c>
    </row>
    <row r="2799" spans="1:3" x14ac:dyDescent="0.25">
      <c r="A2799">
        <v>208792</v>
      </c>
      <c r="B2799" t="str">
        <f t="shared" si="86"/>
        <v>T208792</v>
      </c>
      <c r="C2799" t="str">
        <f t="shared" si="87"/>
        <v>Test Kunde 208792</v>
      </c>
    </row>
    <row r="2800" spans="1:3" x14ac:dyDescent="0.25">
      <c r="A2800">
        <v>211505</v>
      </c>
      <c r="B2800" t="str">
        <f t="shared" si="86"/>
        <v>T211505</v>
      </c>
      <c r="C2800" t="str">
        <f t="shared" si="87"/>
        <v>Test Kunde 211505</v>
      </c>
    </row>
    <row r="2801" spans="1:3" x14ac:dyDescent="0.25">
      <c r="A2801">
        <v>206793</v>
      </c>
      <c r="B2801" t="str">
        <f t="shared" si="86"/>
        <v>T206793</v>
      </c>
      <c r="C2801" t="str">
        <f t="shared" si="87"/>
        <v>Test Kunde 206793</v>
      </c>
    </row>
    <row r="2802" spans="1:3" x14ac:dyDescent="0.25">
      <c r="A2802">
        <v>206937</v>
      </c>
      <c r="B2802" t="str">
        <f t="shared" si="86"/>
        <v>T206937</v>
      </c>
      <c r="C2802" t="str">
        <f t="shared" si="87"/>
        <v>Test Kunde 206937</v>
      </c>
    </row>
    <row r="2803" spans="1:3" x14ac:dyDescent="0.25">
      <c r="A2803">
        <v>208471</v>
      </c>
      <c r="B2803" t="str">
        <f t="shared" si="86"/>
        <v>T208471</v>
      </c>
      <c r="C2803" t="str">
        <f t="shared" si="87"/>
        <v>Test Kunde 208471</v>
      </c>
    </row>
    <row r="2804" spans="1:3" x14ac:dyDescent="0.25">
      <c r="A2804">
        <v>211184</v>
      </c>
      <c r="B2804" t="str">
        <f t="shared" si="86"/>
        <v>T211184</v>
      </c>
      <c r="C2804" t="str">
        <f t="shared" si="87"/>
        <v>Test Kunde 211184</v>
      </c>
    </row>
    <row r="2805" spans="1:3" x14ac:dyDescent="0.25">
      <c r="A2805">
        <v>202123</v>
      </c>
      <c r="B2805" t="str">
        <f t="shared" si="86"/>
        <v>T202123</v>
      </c>
      <c r="C2805" t="str">
        <f t="shared" si="87"/>
        <v>Test Kunde 202123</v>
      </c>
    </row>
    <row r="2806" spans="1:3" x14ac:dyDescent="0.25">
      <c r="A2806">
        <v>203995</v>
      </c>
      <c r="B2806" t="str">
        <f t="shared" si="86"/>
        <v>T203995</v>
      </c>
      <c r="C2806" t="str">
        <f t="shared" si="87"/>
        <v>Test Kunde 203995</v>
      </c>
    </row>
    <row r="2807" spans="1:3" x14ac:dyDescent="0.25">
      <c r="A2807">
        <v>211497</v>
      </c>
      <c r="B2807" t="str">
        <f t="shared" si="86"/>
        <v>T211497</v>
      </c>
      <c r="C2807" t="str">
        <f t="shared" si="87"/>
        <v>Test Kunde 211497</v>
      </c>
    </row>
    <row r="2808" spans="1:3" x14ac:dyDescent="0.25">
      <c r="A2808">
        <v>210501</v>
      </c>
      <c r="B2808" t="str">
        <f t="shared" si="86"/>
        <v>T210501</v>
      </c>
      <c r="C2808" t="str">
        <f t="shared" si="87"/>
        <v>Test Kunde 210501</v>
      </c>
    </row>
    <row r="2809" spans="1:3" x14ac:dyDescent="0.25">
      <c r="A2809">
        <v>210344</v>
      </c>
      <c r="B2809" t="str">
        <f t="shared" si="86"/>
        <v>T210344</v>
      </c>
      <c r="C2809" t="str">
        <f t="shared" si="87"/>
        <v>Test Kunde 210344</v>
      </c>
    </row>
    <row r="2810" spans="1:3" x14ac:dyDescent="0.25">
      <c r="A2810">
        <v>207665</v>
      </c>
      <c r="B2810" t="str">
        <f t="shared" si="86"/>
        <v>T207665</v>
      </c>
      <c r="C2810" t="str">
        <f t="shared" si="87"/>
        <v>Test Kunde 207665</v>
      </c>
    </row>
    <row r="2811" spans="1:3" x14ac:dyDescent="0.25">
      <c r="A2811">
        <v>210142</v>
      </c>
      <c r="B2811" t="str">
        <f t="shared" si="86"/>
        <v>T210142</v>
      </c>
      <c r="C2811" t="str">
        <f t="shared" si="87"/>
        <v>Test Kunde 210142</v>
      </c>
    </row>
    <row r="2812" spans="1:3" x14ac:dyDescent="0.25">
      <c r="A2812">
        <v>206975</v>
      </c>
      <c r="B2812" t="str">
        <f t="shared" si="86"/>
        <v>T206975</v>
      </c>
      <c r="C2812" t="str">
        <f t="shared" si="87"/>
        <v>Test Kunde 206975</v>
      </c>
    </row>
    <row r="2813" spans="1:3" x14ac:dyDescent="0.25">
      <c r="A2813">
        <v>211494</v>
      </c>
      <c r="B2813" t="str">
        <f t="shared" si="86"/>
        <v>T211494</v>
      </c>
      <c r="C2813" t="str">
        <f t="shared" si="87"/>
        <v>Test Kunde 211494</v>
      </c>
    </row>
    <row r="2814" spans="1:3" x14ac:dyDescent="0.25">
      <c r="A2814">
        <v>208299</v>
      </c>
      <c r="B2814" t="str">
        <f t="shared" si="86"/>
        <v>T208299</v>
      </c>
      <c r="C2814" t="str">
        <f t="shared" si="87"/>
        <v>Test Kunde 208299</v>
      </c>
    </row>
    <row r="2815" spans="1:3" x14ac:dyDescent="0.25">
      <c r="A2815">
        <v>210190</v>
      </c>
      <c r="B2815" t="str">
        <f t="shared" si="86"/>
        <v>T210190</v>
      </c>
      <c r="C2815" t="str">
        <f t="shared" si="87"/>
        <v>Test Kunde 210190</v>
      </c>
    </row>
    <row r="2816" spans="1:3" x14ac:dyDescent="0.25">
      <c r="A2816">
        <v>211486</v>
      </c>
      <c r="B2816" t="str">
        <f t="shared" si="86"/>
        <v>T211486</v>
      </c>
      <c r="C2816" t="str">
        <f t="shared" si="87"/>
        <v>Test Kunde 211486</v>
      </c>
    </row>
    <row r="2817" spans="1:3" x14ac:dyDescent="0.25">
      <c r="A2817">
        <v>210189</v>
      </c>
      <c r="B2817" t="str">
        <f t="shared" si="86"/>
        <v>T210189</v>
      </c>
      <c r="C2817" t="str">
        <f t="shared" si="87"/>
        <v>Test Kunde 210189</v>
      </c>
    </row>
    <row r="2818" spans="1:3" x14ac:dyDescent="0.25">
      <c r="A2818">
        <v>101554</v>
      </c>
      <c r="B2818" t="str">
        <f t="shared" si="86"/>
        <v>T101554</v>
      </c>
      <c r="C2818" t="str">
        <f t="shared" si="87"/>
        <v>Test Kunde 101554</v>
      </c>
    </row>
    <row r="2819" spans="1:3" x14ac:dyDescent="0.25">
      <c r="A2819">
        <v>211485</v>
      </c>
      <c r="B2819" t="str">
        <f t="shared" si="86"/>
        <v>T211485</v>
      </c>
      <c r="C2819" t="str">
        <f t="shared" si="87"/>
        <v>Test Kunde 211485</v>
      </c>
    </row>
    <row r="2820" spans="1:3" x14ac:dyDescent="0.25">
      <c r="A2820">
        <v>211484</v>
      </c>
      <c r="B2820" t="str">
        <f t="shared" ref="B2820:B2883" si="88">CONCATENATE("T",A2820)</f>
        <v>T211484</v>
      </c>
      <c r="C2820" t="str">
        <f t="shared" ref="C2820:C2883" si="89">CONCATENATE("Test Kunde ",A2820)</f>
        <v>Test Kunde 211484</v>
      </c>
    </row>
    <row r="2821" spans="1:3" x14ac:dyDescent="0.25">
      <c r="A2821">
        <v>208844</v>
      </c>
      <c r="B2821" t="str">
        <f t="shared" si="88"/>
        <v>T208844</v>
      </c>
      <c r="C2821" t="str">
        <f t="shared" si="89"/>
        <v>Test Kunde 208844</v>
      </c>
    </row>
    <row r="2822" spans="1:3" x14ac:dyDescent="0.25">
      <c r="A2822">
        <v>210497</v>
      </c>
      <c r="B2822" t="str">
        <f t="shared" si="88"/>
        <v>T210497</v>
      </c>
      <c r="C2822" t="str">
        <f t="shared" si="89"/>
        <v>Test Kunde 210497</v>
      </c>
    </row>
    <row r="2823" spans="1:3" x14ac:dyDescent="0.25">
      <c r="A2823">
        <v>211375</v>
      </c>
      <c r="B2823" t="str">
        <f t="shared" si="88"/>
        <v>T211375</v>
      </c>
      <c r="C2823" t="str">
        <f t="shared" si="89"/>
        <v>Test Kunde 211375</v>
      </c>
    </row>
    <row r="2824" spans="1:3" x14ac:dyDescent="0.25">
      <c r="A2824">
        <v>211374</v>
      </c>
      <c r="B2824" t="str">
        <f t="shared" si="88"/>
        <v>T211374</v>
      </c>
      <c r="C2824" t="str">
        <f t="shared" si="89"/>
        <v>Test Kunde 211374</v>
      </c>
    </row>
    <row r="2825" spans="1:3" x14ac:dyDescent="0.25">
      <c r="A2825">
        <v>210542</v>
      </c>
      <c r="B2825" t="str">
        <f t="shared" si="88"/>
        <v>T210542</v>
      </c>
      <c r="C2825" t="str">
        <f t="shared" si="89"/>
        <v>Test Kunde 210542</v>
      </c>
    </row>
    <row r="2826" spans="1:3" x14ac:dyDescent="0.25">
      <c r="A2826">
        <v>208697</v>
      </c>
      <c r="B2826" t="str">
        <f t="shared" si="88"/>
        <v>T208697</v>
      </c>
      <c r="C2826" t="str">
        <f t="shared" si="89"/>
        <v>Test Kunde 208697</v>
      </c>
    </row>
    <row r="2827" spans="1:3" x14ac:dyDescent="0.25">
      <c r="A2827">
        <v>211223</v>
      </c>
      <c r="B2827" t="str">
        <f t="shared" si="88"/>
        <v>T211223</v>
      </c>
      <c r="C2827" t="str">
        <f t="shared" si="89"/>
        <v>Test Kunde 211223</v>
      </c>
    </row>
    <row r="2828" spans="1:3" x14ac:dyDescent="0.25">
      <c r="A2828">
        <v>211222</v>
      </c>
      <c r="B2828" t="str">
        <f t="shared" si="88"/>
        <v>T211222</v>
      </c>
      <c r="C2828" t="str">
        <f t="shared" si="89"/>
        <v>Test Kunde 211222</v>
      </c>
    </row>
    <row r="2829" spans="1:3" x14ac:dyDescent="0.25">
      <c r="A2829">
        <v>211221</v>
      </c>
      <c r="B2829" t="str">
        <f t="shared" si="88"/>
        <v>T211221</v>
      </c>
      <c r="C2829" t="str">
        <f t="shared" si="89"/>
        <v>Test Kunde 211221</v>
      </c>
    </row>
    <row r="2830" spans="1:3" x14ac:dyDescent="0.25">
      <c r="A2830">
        <v>206370</v>
      </c>
      <c r="B2830" t="str">
        <f t="shared" si="88"/>
        <v>T206370</v>
      </c>
      <c r="C2830" t="str">
        <f t="shared" si="89"/>
        <v>Test Kunde 206370</v>
      </c>
    </row>
    <row r="2831" spans="1:3" x14ac:dyDescent="0.25">
      <c r="A2831">
        <v>202114</v>
      </c>
      <c r="B2831" t="str">
        <f t="shared" si="88"/>
        <v>T202114</v>
      </c>
      <c r="C2831" t="str">
        <f t="shared" si="89"/>
        <v>Test Kunde 202114</v>
      </c>
    </row>
    <row r="2832" spans="1:3" x14ac:dyDescent="0.25">
      <c r="A2832">
        <v>206761</v>
      </c>
      <c r="B2832" t="str">
        <f t="shared" si="88"/>
        <v>T206761</v>
      </c>
      <c r="C2832" t="str">
        <f t="shared" si="89"/>
        <v>Test Kunde 206761</v>
      </c>
    </row>
    <row r="2833" spans="1:3" x14ac:dyDescent="0.25">
      <c r="A2833">
        <v>207441</v>
      </c>
      <c r="B2833" t="str">
        <f t="shared" si="88"/>
        <v>T207441</v>
      </c>
      <c r="C2833" t="str">
        <f t="shared" si="89"/>
        <v>Test Kunde 207441</v>
      </c>
    </row>
    <row r="2834" spans="1:3" x14ac:dyDescent="0.25">
      <c r="A2834">
        <v>203143</v>
      </c>
      <c r="B2834" t="str">
        <f t="shared" si="88"/>
        <v>T203143</v>
      </c>
      <c r="C2834" t="str">
        <f t="shared" si="89"/>
        <v>Test Kunde 203143</v>
      </c>
    </row>
    <row r="2835" spans="1:3" x14ac:dyDescent="0.25">
      <c r="A2835">
        <v>211183</v>
      </c>
      <c r="B2835" t="str">
        <f t="shared" si="88"/>
        <v>T211183</v>
      </c>
      <c r="C2835" t="str">
        <f t="shared" si="89"/>
        <v>Test Kunde 211183</v>
      </c>
    </row>
    <row r="2836" spans="1:3" x14ac:dyDescent="0.25">
      <c r="A2836">
        <v>205931</v>
      </c>
      <c r="B2836" t="str">
        <f t="shared" si="88"/>
        <v>T205931</v>
      </c>
      <c r="C2836" t="str">
        <f t="shared" si="89"/>
        <v>Test Kunde 205931</v>
      </c>
    </row>
    <row r="2837" spans="1:3" x14ac:dyDescent="0.25">
      <c r="A2837">
        <v>208106</v>
      </c>
      <c r="B2837" t="str">
        <f t="shared" si="88"/>
        <v>T208106</v>
      </c>
      <c r="C2837" t="str">
        <f t="shared" si="89"/>
        <v>Test Kunde 208106</v>
      </c>
    </row>
    <row r="2838" spans="1:3" x14ac:dyDescent="0.25">
      <c r="A2838">
        <v>211164</v>
      </c>
      <c r="B2838" t="str">
        <f t="shared" si="88"/>
        <v>T211164</v>
      </c>
      <c r="C2838" t="str">
        <f t="shared" si="89"/>
        <v>Test Kunde 211164</v>
      </c>
    </row>
    <row r="2839" spans="1:3" x14ac:dyDescent="0.25">
      <c r="A2839">
        <v>211163</v>
      </c>
      <c r="B2839" t="str">
        <f t="shared" si="88"/>
        <v>T211163</v>
      </c>
      <c r="C2839" t="str">
        <f t="shared" si="89"/>
        <v>Test Kunde 211163</v>
      </c>
    </row>
    <row r="2840" spans="1:3" x14ac:dyDescent="0.25">
      <c r="A2840">
        <v>211162</v>
      </c>
      <c r="B2840" t="str">
        <f t="shared" si="88"/>
        <v>T211162</v>
      </c>
      <c r="C2840" t="str">
        <f t="shared" si="89"/>
        <v>Test Kunde 211162</v>
      </c>
    </row>
    <row r="2841" spans="1:3" x14ac:dyDescent="0.25">
      <c r="A2841">
        <v>211161</v>
      </c>
      <c r="B2841" t="str">
        <f t="shared" si="88"/>
        <v>T211161</v>
      </c>
      <c r="C2841" t="str">
        <f t="shared" si="89"/>
        <v>Test Kunde 211161</v>
      </c>
    </row>
    <row r="2842" spans="1:3" x14ac:dyDescent="0.25">
      <c r="A2842">
        <v>206928</v>
      </c>
      <c r="B2842" t="str">
        <f t="shared" si="88"/>
        <v>T206928</v>
      </c>
      <c r="C2842" t="str">
        <f t="shared" si="89"/>
        <v>Test Kunde 206928</v>
      </c>
    </row>
    <row r="2843" spans="1:3" x14ac:dyDescent="0.25">
      <c r="A2843">
        <v>209017</v>
      </c>
      <c r="B2843" t="str">
        <f t="shared" si="88"/>
        <v>T209017</v>
      </c>
      <c r="C2843" t="str">
        <f t="shared" si="89"/>
        <v>Test Kunde 209017</v>
      </c>
    </row>
    <row r="2844" spans="1:3" x14ac:dyDescent="0.25">
      <c r="A2844">
        <v>208589</v>
      </c>
      <c r="B2844" t="str">
        <f t="shared" si="88"/>
        <v>T208589</v>
      </c>
      <c r="C2844" t="str">
        <f t="shared" si="89"/>
        <v>Test Kunde 208589</v>
      </c>
    </row>
    <row r="2845" spans="1:3" x14ac:dyDescent="0.25">
      <c r="A2845">
        <v>211135</v>
      </c>
      <c r="B2845" t="str">
        <f t="shared" si="88"/>
        <v>T211135</v>
      </c>
      <c r="C2845" t="str">
        <f t="shared" si="89"/>
        <v>Test Kunde 211135</v>
      </c>
    </row>
    <row r="2846" spans="1:3" x14ac:dyDescent="0.25">
      <c r="A2846">
        <v>211134</v>
      </c>
      <c r="B2846" t="str">
        <f t="shared" si="88"/>
        <v>T211134</v>
      </c>
      <c r="C2846" t="str">
        <f t="shared" si="89"/>
        <v>Test Kunde 211134</v>
      </c>
    </row>
    <row r="2847" spans="1:3" x14ac:dyDescent="0.25">
      <c r="A2847">
        <v>211133</v>
      </c>
      <c r="B2847" t="str">
        <f t="shared" si="88"/>
        <v>T211133</v>
      </c>
      <c r="C2847" t="str">
        <f t="shared" si="89"/>
        <v>Test Kunde 211133</v>
      </c>
    </row>
    <row r="2848" spans="1:3" x14ac:dyDescent="0.25">
      <c r="A2848">
        <v>211101</v>
      </c>
      <c r="B2848" t="str">
        <f t="shared" si="88"/>
        <v>T211101</v>
      </c>
      <c r="C2848" t="str">
        <f t="shared" si="89"/>
        <v>Test Kunde 211101</v>
      </c>
    </row>
    <row r="2849" spans="1:3" x14ac:dyDescent="0.25">
      <c r="A2849">
        <v>211098</v>
      </c>
      <c r="B2849" t="str">
        <f t="shared" si="88"/>
        <v>T211098</v>
      </c>
      <c r="C2849" t="str">
        <f t="shared" si="89"/>
        <v>Test Kunde 211098</v>
      </c>
    </row>
    <row r="2850" spans="1:3" x14ac:dyDescent="0.25">
      <c r="A2850">
        <v>202420</v>
      </c>
      <c r="B2850" t="str">
        <f t="shared" si="88"/>
        <v>T202420</v>
      </c>
      <c r="C2850" t="str">
        <f t="shared" si="89"/>
        <v>Test Kunde 202420</v>
      </c>
    </row>
    <row r="2851" spans="1:3" x14ac:dyDescent="0.25">
      <c r="A2851">
        <v>207697</v>
      </c>
      <c r="B2851" t="str">
        <f t="shared" si="88"/>
        <v>T207697</v>
      </c>
      <c r="C2851" t="str">
        <f t="shared" si="89"/>
        <v>Test Kunde 207697</v>
      </c>
    </row>
    <row r="2852" spans="1:3" x14ac:dyDescent="0.25">
      <c r="A2852">
        <v>206881</v>
      </c>
      <c r="B2852" t="str">
        <f t="shared" si="88"/>
        <v>T206881</v>
      </c>
      <c r="C2852" t="str">
        <f t="shared" si="89"/>
        <v>Test Kunde 206881</v>
      </c>
    </row>
    <row r="2853" spans="1:3" x14ac:dyDescent="0.25">
      <c r="A2853">
        <v>207667</v>
      </c>
      <c r="B2853" t="str">
        <f t="shared" si="88"/>
        <v>T207667</v>
      </c>
      <c r="C2853" t="str">
        <f t="shared" si="89"/>
        <v>Test Kunde 207667</v>
      </c>
    </row>
    <row r="2854" spans="1:3" x14ac:dyDescent="0.25">
      <c r="A2854">
        <v>102589</v>
      </c>
      <c r="B2854" t="str">
        <f t="shared" si="88"/>
        <v>T102589</v>
      </c>
      <c r="C2854" t="str">
        <f t="shared" si="89"/>
        <v>Test Kunde 102589</v>
      </c>
    </row>
    <row r="2855" spans="1:3" x14ac:dyDescent="0.25">
      <c r="A2855">
        <v>206845</v>
      </c>
      <c r="B2855" t="str">
        <f t="shared" si="88"/>
        <v>T206845</v>
      </c>
      <c r="C2855" t="str">
        <f t="shared" si="89"/>
        <v>Test Kunde 206845</v>
      </c>
    </row>
    <row r="2856" spans="1:3" x14ac:dyDescent="0.25">
      <c r="A2856">
        <v>200936</v>
      </c>
      <c r="B2856" t="str">
        <f t="shared" si="88"/>
        <v>T200936</v>
      </c>
      <c r="C2856" t="str">
        <f t="shared" si="89"/>
        <v>Test Kunde 200936</v>
      </c>
    </row>
    <row r="2857" spans="1:3" x14ac:dyDescent="0.25">
      <c r="A2857">
        <v>111714</v>
      </c>
      <c r="B2857" t="str">
        <f t="shared" si="88"/>
        <v>T111714</v>
      </c>
      <c r="C2857" t="str">
        <f t="shared" si="89"/>
        <v>Test Kunde 111714</v>
      </c>
    </row>
    <row r="2858" spans="1:3" x14ac:dyDescent="0.25">
      <c r="A2858">
        <v>205047</v>
      </c>
      <c r="B2858" t="str">
        <f t="shared" si="88"/>
        <v>T205047</v>
      </c>
      <c r="C2858" t="str">
        <f t="shared" si="89"/>
        <v>Test Kunde 205047</v>
      </c>
    </row>
    <row r="2859" spans="1:3" x14ac:dyDescent="0.25">
      <c r="A2859">
        <v>207042</v>
      </c>
      <c r="B2859" t="str">
        <f t="shared" si="88"/>
        <v>T207042</v>
      </c>
      <c r="C2859" t="str">
        <f t="shared" si="89"/>
        <v>Test Kunde 207042</v>
      </c>
    </row>
    <row r="2860" spans="1:3" x14ac:dyDescent="0.25">
      <c r="A2860">
        <v>207530</v>
      </c>
      <c r="B2860" t="str">
        <f t="shared" si="88"/>
        <v>T207530</v>
      </c>
      <c r="C2860" t="str">
        <f t="shared" si="89"/>
        <v>Test Kunde 207530</v>
      </c>
    </row>
    <row r="2861" spans="1:3" x14ac:dyDescent="0.25">
      <c r="A2861">
        <v>207656</v>
      </c>
      <c r="B2861" t="str">
        <f t="shared" si="88"/>
        <v>T207656</v>
      </c>
      <c r="C2861" t="str">
        <f t="shared" si="89"/>
        <v>Test Kunde 207656</v>
      </c>
    </row>
    <row r="2862" spans="1:3" x14ac:dyDescent="0.25">
      <c r="A2862">
        <v>208165</v>
      </c>
      <c r="B2862" t="str">
        <f t="shared" si="88"/>
        <v>T208165</v>
      </c>
      <c r="C2862" t="str">
        <f t="shared" si="89"/>
        <v>Test Kunde 208165</v>
      </c>
    </row>
    <row r="2863" spans="1:3" x14ac:dyDescent="0.25">
      <c r="A2863">
        <v>206936</v>
      </c>
      <c r="B2863" t="str">
        <f t="shared" si="88"/>
        <v>T206936</v>
      </c>
      <c r="C2863" t="str">
        <f t="shared" si="89"/>
        <v>Test Kunde 206936</v>
      </c>
    </row>
    <row r="2864" spans="1:3" x14ac:dyDescent="0.25">
      <c r="A2864">
        <v>203999</v>
      </c>
      <c r="B2864" t="str">
        <f t="shared" si="88"/>
        <v>T203999</v>
      </c>
      <c r="C2864" t="str">
        <f t="shared" si="89"/>
        <v>Test Kunde 203999</v>
      </c>
    </row>
    <row r="2865" spans="1:3" x14ac:dyDescent="0.25">
      <c r="A2865">
        <v>200573</v>
      </c>
      <c r="B2865" t="str">
        <f t="shared" si="88"/>
        <v>T200573</v>
      </c>
      <c r="C2865" t="str">
        <f t="shared" si="89"/>
        <v>Test Kunde 200573</v>
      </c>
    </row>
    <row r="2866" spans="1:3" x14ac:dyDescent="0.25">
      <c r="A2866">
        <v>208683</v>
      </c>
      <c r="B2866" t="str">
        <f t="shared" si="88"/>
        <v>T208683</v>
      </c>
      <c r="C2866" t="str">
        <f t="shared" si="89"/>
        <v>Test Kunde 208683</v>
      </c>
    </row>
    <row r="2867" spans="1:3" x14ac:dyDescent="0.25">
      <c r="A2867">
        <v>200094</v>
      </c>
      <c r="B2867" t="str">
        <f t="shared" si="88"/>
        <v>T200094</v>
      </c>
      <c r="C2867" t="str">
        <f t="shared" si="89"/>
        <v>Test Kunde 200094</v>
      </c>
    </row>
    <row r="2868" spans="1:3" x14ac:dyDescent="0.25">
      <c r="A2868">
        <v>210343</v>
      </c>
      <c r="B2868" t="str">
        <f t="shared" si="88"/>
        <v>T210343</v>
      </c>
      <c r="C2868" t="str">
        <f t="shared" si="89"/>
        <v>Test Kunde 210343</v>
      </c>
    </row>
    <row r="2869" spans="1:3" x14ac:dyDescent="0.25">
      <c r="A2869">
        <v>203897</v>
      </c>
      <c r="B2869" t="str">
        <f t="shared" si="88"/>
        <v>T203897</v>
      </c>
      <c r="C2869" t="str">
        <f t="shared" si="89"/>
        <v>Test Kunde 203897</v>
      </c>
    </row>
    <row r="2870" spans="1:3" x14ac:dyDescent="0.25">
      <c r="A2870">
        <v>210195</v>
      </c>
      <c r="B2870" t="str">
        <f t="shared" si="88"/>
        <v>T210195</v>
      </c>
      <c r="C2870" t="str">
        <f t="shared" si="89"/>
        <v>Test Kunde 210195</v>
      </c>
    </row>
    <row r="2871" spans="1:3" x14ac:dyDescent="0.25">
      <c r="A2871">
        <v>210194</v>
      </c>
      <c r="B2871" t="str">
        <f t="shared" si="88"/>
        <v>T210194</v>
      </c>
      <c r="C2871" t="str">
        <f t="shared" si="89"/>
        <v>Test Kunde 210194</v>
      </c>
    </row>
    <row r="2872" spans="1:3" x14ac:dyDescent="0.25">
      <c r="A2872">
        <v>210192</v>
      </c>
      <c r="B2872" t="str">
        <f t="shared" si="88"/>
        <v>T210192</v>
      </c>
      <c r="C2872" t="str">
        <f t="shared" si="89"/>
        <v>Test Kunde 210192</v>
      </c>
    </row>
    <row r="2873" spans="1:3" x14ac:dyDescent="0.25">
      <c r="A2873">
        <v>210191</v>
      </c>
      <c r="B2873" t="str">
        <f t="shared" si="88"/>
        <v>T210191</v>
      </c>
      <c r="C2873" t="str">
        <f t="shared" si="89"/>
        <v>Test Kunde 210191</v>
      </c>
    </row>
    <row r="2874" spans="1:3" x14ac:dyDescent="0.25">
      <c r="A2874">
        <v>210188</v>
      </c>
      <c r="B2874" t="str">
        <f t="shared" si="88"/>
        <v>T210188</v>
      </c>
      <c r="C2874" t="str">
        <f t="shared" si="89"/>
        <v>Test Kunde 210188</v>
      </c>
    </row>
    <row r="2875" spans="1:3" x14ac:dyDescent="0.25">
      <c r="A2875">
        <v>210187</v>
      </c>
      <c r="B2875" t="str">
        <f t="shared" si="88"/>
        <v>T210187</v>
      </c>
      <c r="C2875" t="str">
        <f t="shared" si="89"/>
        <v>Test Kunde 210187</v>
      </c>
    </row>
    <row r="2876" spans="1:3" x14ac:dyDescent="0.25">
      <c r="A2876">
        <v>210131</v>
      </c>
      <c r="B2876" t="str">
        <f t="shared" si="88"/>
        <v>T210131</v>
      </c>
      <c r="C2876" t="str">
        <f t="shared" si="89"/>
        <v>Test Kunde 210131</v>
      </c>
    </row>
    <row r="2877" spans="1:3" x14ac:dyDescent="0.25">
      <c r="A2877">
        <v>210050</v>
      </c>
      <c r="B2877" t="str">
        <f t="shared" si="88"/>
        <v>T210050</v>
      </c>
      <c r="C2877" t="str">
        <f t="shared" si="89"/>
        <v>Test Kunde 210050</v>
      </c>
    </row>
    <row r="2878" spans="1:3" x14ac:dyDescent="0.25">
      <c r="A2878">
        <v>210181</v>
      </c>
      <c r="B2878" t="str">
        <f t="shared" si="88"/>
        <v>T210181</v>
      </c>
      <c r="C2878" t="str">
        <f t="shared" si="89"/>
        <v>Test Kunde 210181</v>
      </c>
    </row>
    <row r="2879" spans="1:3" x14ac:dyDescent="0.25">
      <c r="A2879">
        <v>210180</v>
      </c>
      <c r="B2879" t="str">
        <f t="shared" si="88"/>
        <v>T210180</v>
      </c>
      <c r="C2879" t="str">
        <f t="shared" si="89"/>
        <v>Test Kunde 210180</v>
      </c>
    </row>
    <row r="2880" spans="1:3" x14ac:dyDescent="0.25">
      <c r="A2880">
        <v>210178</v>
      </c>
      <c r="B2880" t="str">
        <f t="shared" si="88"/>
        <v>T210178</v>
      </c>
      <c r="C2880" t="str">
        <f t="shared" si="89"/>
        <v>Test Kunde 210178</v>
      </c>
    </row>
    <row r="2881" spans="1:3" x14ac:dyDescent="0.25">
      <c r="A2881">
        <v>210132</v>
      </c>
      <c r="B2881" t="str">
        <f t="shared" si="88"/>
        <v>T210132</v>
      </c>
      <c r="C2881" t="str">
        <f t="shared" si="89"/>
        <v>Test Kunde 210132</v>
      </c>
    </row>
    <row r="2882" spans="1:3" x14ac:dyDescent="0.25">
      <c r="A2882">
        <v>211540</v>
      </c>
      <c r="B2882" t="str">
        <f t="shared" si="88"/>
        <v>T211540</v>
      </c>
      <c r="C2882" t="str">
        <f t="shared" si="89"/>
        <v>Test Kunde 211540</v>
      </c>
    </row>
    <row r="2883" spans="1:3" x14ac:dyDescent="0.25">
      <c r="A2883">
        <v>107555</v>
      </c>
      <c r="B2883" t="str">
        <f t="shared" si="88"/>
        <v>T107555</v>
      </c>
      <c r="C2883" t="str">
        <f t="shared" si="89"/>
        <v>Test Kunde 107555</v>
      </c>
    </row>
    <row r="2884" spans="1:3" x14ac:dyDescent="0.25">
      <c r="A2884">
        <v>202558</v>
      </c>
      <c r="B2884" t="str">
        <f t="shared" ref="B2884:B2947" si="90">CONCATENATE("T",A2884)</f>
        <v>T202558</v>
      </c>
      <c r="C2884" t="str">
        <f t="shared" ref="C2884:C2947" si="91">CONCATENATE("Test Kunde ",A2884)</f>
        <v>Test Kunde 202558</v>
      </c>
    </row>
    <row r="2885" spans="1:3" x14ac:dyDescent="0.25">
      <c r="A2885">
        <v>210780</v>
      </c>
      <c r="B2885" t="str">
        <f t="shared" si="90"/>
        <v>T210780</v>
      </c>
      <c r="C2885" t="str">
        <f t="shared" si="91"/>
        <v>Test Kunde 210780</v>
      </c>
    </row>
    <row r="2886" spans="1:3" x14ac:dyDescent="0.25">
      <c r="A2886">
        <v>202454</v>
      </c>
      <c r="B2886" t="str">
        <f t="shared" si="90"/>
        <v>T202454</v>
      </c>
      <c r="C2886" t="str">
        <f t="shared" si="91"/>
        <v>Test Kunde 202454</v>
      </c>
    </row>
    <row r="2887" spans="1:3" x14ac:dyDescent="0.25">
      <c r="A2887">
        <v>205109</v>
      </c>
      <c r="B2887" t="str">
        <f t="shared" si="90"/>
        <v>T205109</v>
      </c>
      <c r="C2887" t="str">
        <f t="shared" si="91"/>
        <v>Test Kunde 205109</v>
      </c>
    </row>
    <row r="2888" spans="1:3" x14ac:dyDescent="0.25">
      <c r="A2888">
        <v>210370</v>
      </c>
      <c r="B2888" t="str">
        <f t="shared" si="90"/>
        <v>T210370</v>
      </c>
      <c r="C2888" t="str">
        <f t="shared" si="91"/>
        <v>Test Kunde 210370</v>
      </c>
    </row>
    <row r="2889" spans="1:3" x14ac:dyDescent="0.25">
      <c r="A2889">
        <v>203179</v>
      </c>
      <c r="B2889" t="str">
        <f t="shared" si="90"/>
        <v>T203179</v>
      </c>
      <c r="C2889" t="str">
        <f t="shared" si="91"/>
        <v>Test Kunde 203179</v>
      </c>
    </row>
    <row r="2890" spans="1:3" x14ac:dyDescent="0.25">
      <c r="A2890">
        <v>210626</v>
      </c>
      <c r="B2890" t="str">
        <f t="shared" si="90"/>
        <v>T210626</v>
      </c>
      <c r="C2890" t="str">
        <f t="shared" si="91"/>
        <v>Test Kunde 210626</v>
      </c>
    </row>
    <row r="2891" spans="1:3" x14ac:dyDescent="0.25">
      <c r="A2891">
        <v>204686</v>
      </c>
      <c r="B2891" t="str">
        <f t="shared" si="90"/>
        <v>T204686</v>
      </c>
      <c r="C2891" t="str">
        <f t="shared" si="91"/>
        <v>Test Kunde 204686</v>
      </c>
    </row>
    <row r="2892" spans="1:3" x14ac:dyDescent="0.25">
      <c r="A2892">
        <v>207529</v>
      </c>
      <c r="B2892" t="str">
        <f t="shared" si="90"/>
        <v>T207529</v>
      </c>
      <c r="C2892" t="str">
        <f t="shared" si="91"/>
        <v>Test Kunde 207529</v>
      </c>
    </row>
    <row r="2893" spans="1:3" x14ac:dyDescent="0.25">
      <c r="A2893">
        <v>208826</v>
      </c>
      <c r="B2893" t="str">
        <f t="shared" si="90"/>
        <v>T208826</v>
      </c>
      <c r="C2893" t="str">
        <f t="shared" si="91"/>
        <v>Test Kunde 208826</v>
      </c>
    </row>
    <row r="2894" spans="1:3" x14ac:dyDescent="0.25">
      <c r="A2894">
        <v>204411</v>
      </c>
      <c r="B2894" t="str">
        <f t="shared" si="90"/>
        <v>T204411</v>
      </c>
      <c r="C2894" t="str">
        <f t="shared" si="91"/>
        <v>Test Kunde 204411</v>
      </c>
    </row>
    <row r="2895" spans="1:3" x14ac:dyDescent="0.25">
      <c r="A2895">
        <v>204217</v>
      </c>
      <c r="B2895" t="str">
        <f t="shared" si="90"/>
        <v>T204217</v>
      </c>
      <c r="C2895" t="str">
        <f t="shared" si="91"/>
        <v>Test Kunde 204217</v>
      </c>
    </row>
    <row r="2896" spans="1:3" x14ac:dyDescent="0.25">
      <c r="A2896">
        <v>206222</v>
      </c>
      <c r="B2896" t="str">
        <f t="shared" si="90"/>
        <v>T206222</v>
      </c>
      <c r="C2896" t="str">
        <f t="shared" si="91"/>
        <v>Test Kunde 206222</v>
      </c>
    </row>
    <row r="2897" spans="1:3" x14ac:dyDescent="0.25">
      <c r="A2897">
        <v>210265</v>
      </c>
      <c r="B2897" t="str">
        <f t="shared" si="90"/>
        <v>T210265</v>
      </c>
      <c r="C2897" t="str">
        <f t="shared" si="91"/>
        <v>Test Kunde 210265</v>
      </c>
    </row>
    <row r="2898" spans="1:3" x14ac:dyDescent="0.25">
      <c r="A2898">
        <v>211166</v>
      </c>
      <c r="B2898" t="str">
        <f t="shared" si="90"/>
        <v>T211166</v>
      </c>
      <c r="C2898" t="str">
        <f t="shared" si="91"/>
        <v>Test Kunde 211166</v>
      </c>
    </row>
    <row r="2899" spans="1:3" x14ac:dyDescent="0.25">
      <c r="A2899">
        <v>210671</v>
      </c>
      <c r="B2899" t="str">
        <f t="shared" si="90"/>
        <v>T210671</v>
      </c>
      <c r="C2899" t="str">
        <f t="shared" si="91"/>
        <v>Test Kunde 210671</v>
      </c>
    </row>
    <row r="2900" spans="1:3" x14ac:dyDescent="0.25">
      <c r="A2900">
        <v>211481</v>
      </c>
      <c r="B2900" t="str">
        <f t="shared" si="90"/>
        <v>T211481</v>
      </c>
      <c r="C2900" t="str">
        <f t="shared" si="91"/>
        <v>Test Kunde 211481</v>
      </c>
    </row>
    <row r="2901" spans="1:3" x14ac:dyDescent="0.25">
      <c r="A2901">
        <v>206154</v>
      </c>
      <c r="B2901" t="str">
        <f t="shared" si="90"/>
        <v>T206154</v>
      </c>
      <c r="C2901" t="str">
        <f t="shared" si="91"/>
        <v>Test Kunde 206154</v>
      </c>
    </row>
    <row r="2902" spans="1:3" x14ac:dyDescent="0.25">
      <c r="A2902">
        <v>210478</v>
      </c>
      <c r="B2902" t="str">
        <f t="shared" si="90"/>
        <v>T210478</v>
      </c>
      <c r="C2902" t="str">
        <f t="shared" si="91"/>
        <v>Test Kunde 210478</v>
      </c>
    </row>
    <row r="2903" spans="1:3" x14ac:dyDescent="0.25">
      <c r="A2903">
        <v>210666</v>
      </c>
      <c r="B2903" t="str">
        <f t="shared" si="90"/>
        <v>T210666</v>
      </c>
      <c r="C2903" t="str">
        <f t="shared" si="91"/>
        <v>Test Kunde 210666</v>
      </c>
    </row>
    <row r="2904" spans="1:3" x14ac:dyDescent="0.25">
      <c r="A2904">
        <v>121462</v>
      </c>
      <c r="B2904" t="str">
        <f t="shared" si="90"/>
        <v>T121462</v>
      </c>
      <c r="C2904" t="str">
        <f t="shared" si="91"/>
        <v>Test Kunde 121462</v>
      </c>
    </row>
    <row r="2905" spans="1:3" x14ac:dyDescent="0.25">
      <c r="A2905">
        <v>210778</v>
      </c>
      <c r="B2905" t="str">
        <f t="shared" si="90"/>
        <v>T210778</v>
      </c>
      <c r="C2905" t="str">
        <f t="shared" si="91"/>
        <v>Test Kunde 210778</v>
      </c>
    </row>
    <row r="2906" spans="1:3" x14ac:dyDescent="0.25">
      <c r="A2906">
        <v>113395</v>
      </c>
      <c r="B2906" t="str">
        <f t="shared" si="90"/>
        <v>T113395</v>
      </c>
      <c r="C2906" t="str">
        <f t="shared" si="91"/>
        <v>Test Kunde 113395</v>
      </c>
    </row>
    <row r="2907" spans="1:3" x14ac:dyDescent="0.25">
      <c r="A2907">
        <v>203217</v>
      </c>
      <c r="B2907" t="str">
        <f t="shared" si="90"/>
        <v>T203217</v>
      </c>
      <c r="C2907" t="str">
        <f t="shared" si="91"/>
        <v>Test Kunde 203217</v>
      </c>
    </row>
    <row r="2908" spans="1:3" x14ac:dyDescent="0.25">
      <c r="A2908">
        <v>211202</v>
      </c>
      <c r="B2908" t="str">
        <f t="shared" si="90"/>
        <v>T211202</v>
      </c>
      <c r="C2908" t="str">
        <f t="shared" si="91"/>
        <v>Test Kunde 211202</v>
      </c>
    </row>
    <row r="2909" spans="1:3" x14ac:dyDescent="0.25">
      <c r="A2909">
        <v>211542</v>
      </c>
      <c r="B2909" t="str">
        <f t="shared" si="90"/>
        <v>T211542</v>
      </c>
      <c r="C2909" t="str">
        <f t="shared" si="91"/>
        <v>Test Kunde 211542</v>
      </c>
    </row>
    <row r="2910" spans="1:3" x14ac:dyDescent="0.25">
      <c r="A2910">
        <v>211541</v>
      </c>
      <c r="B2910" t="str">
        <f t="shared" si="90"/>
        <v>T211541</v>
      </c>
      <c r="C2910" t="str">
        <f t="shared" si="91"/>
        <v>Test Kunde 211541</v>
      </c>
    </row>
    <row r="2911" spans="1:3" x14ac:dyDescent="0.25">
      <c r="A2911">
        <v>211116</v>
      </c>
      <c r="B2911" t="str">
        <f t="shared" si="90"/>
        <v>T211116</v>
      </c>
      <c r="C2911" t="str">
        <f t="shared" si="91"/>
        <v>Test Kunde 211116</v>
      </c>
    </row>
    <row r="2912" spans="1:3" x14ac:dyDescent="0.25">
      <c r="A2912">
        <v>205237</v>
      </c>
      <c r="B2912" t="str">
        <f t="shared" si="90"/>
        <v>T205237</v>
      </c>
      <c r="C2912" t="str">
        <f t="shared" si="91"/>
        <v>Test Kunde 205237</v>
      </c>
    </row>
    <row r="2913" spans="1:3" x14ac:dyDescent="0.25">
      <c r="A2913">
        <v>203309</v>
      </c>
      <c r="B2913" t="str">
        <f t="shared" si="90"/>
        <v>T203309</v>
      </c>
      <c r="C2913" t="str">
        <f t="shared" si="91"/>
        <v>Test Kunde 203309</v>
      </c>
    </row>
    <row r="2914" spans="1:3" x14ac:dyDescent="0.25">
      <c r="A2914">
        <v>211081</v>
      </c>
      <c r="B2914" t="str">
        <f t="shared" si="90"/>
        <v>T211081</v>
      </c>
      <c r="C2914" t="str">
        <f t="shared" si="91"/>
        <v>Test Kunde 211081</v>
      </c>
    </row>
    <row r="2915" spans="1:3" x14ac:dyDescent="0.25">
      <c r="A2915">
        <v>210724</v>
      </c>
      <c r="B2915" t="str">
        <f t="shared" si="90"/>
        <v>T210724</v>
      </c>
      <c r="C2915" t="str">
        <f t="shared" si="91"/>
        <v>Test Kunde 210724</v>
      </c>
    </row>
    <row r="2916" spans="1:3" x14ac:dyDescent="0.25">
      <c r="A2916">
        <v>211083</v>
      </c>
      <c r="B2916" t="str">
        <f t="shared" si="90"/>
        <v>T211083</v>
      </c>
      <c r="C2916" t="str">
        <f t="shared" si="91"/>
        <v>Test Kunde 211083</v>
      </c>
    </row>
    <row r="2917" spans="1:3" x14ac:dyDescent="0.25">
      <c r="A2917">
        <v>211008</v>
      </c>
      <c r="B2917" t="str">
        <f t="shared" si="90"/>
        <v>T211008</v>
      </c>
      <c r="C2917" t="str">
        <f t="shared" si="91"/>
        <v>Test Kunde 211008</v>
      </c>
    </row>
    <row r="2918" spans="1:3" x14ac:dyDescent="0.25">
      <c r="A2918">
        <v>210760</v>
      </c>
      <c r="B2918" t="str">
        <f t="shared" si="90"/>
        <v>T210760</v>
      </c>
      <c r="C2918" t="str">
        <f t="shared" si="91"/>
        <v>Test Kunde 210760</v>
      </c>
    </row>
    <row r="2919" spans="1:3" x14ac:dyDescent="0.25">
      <c r="A2919">
        <v>207798</v>
      </c>
      <c r="B2919" t="str">
        <f t="shared" si="90"/>
        <v>T207798</v>
      </c>
      <c r="C2919" t="str">
        <f t="shared" si="91"/>
        <v>Test Kunde 207798</v>
      </c>
    </row>
    <row r="2920" spans="1:3" x14ac:dyDescent="0.25">
      <c r="A2920">
        <v>120009</v>
      </c>
      <c r="B2920" t="str">
        <f t="shared" si="90"/>
        <v>T120009</v>
      </c>
      <c r="C2920" t="str">
        <f t="shared" si="91"/>
        <v>Test Kunde 120009</v>
      </c>
    </row>
    <row r="2921" spans="1:3" x14ac:dyDescent="0.25">
      <c r="A2921">
        <v>113516</v>
      </c>
      <c r="B2921" t="str">
        <f t="shared" si="90"/>
        <v>T113516</v>
      </c>
      <c r="C2921" t="str">
        <f t="shared" si="91"/>
        <v>Test Kunde 113516</v>
      </c>
    </row>
    <row r="2922" spans="1:3" x14ac:dyDescent="0.25">
      <c r="A2922">
        <v>210858</v>
      </c>
      <c r="B2922" t="str">
        <f t="shared" si="90"/>
        <v>T210858</v>
      </c>
      <c r="C2922" t="str">
        <f t="shared" si="91"/>
        <v>Test Kunde 210858</v>
      </c>
    </row>
    <row r="2923" spans="1:3" x14ac:dyDescent="0.25">
      <c r="A2923">
        <v>201839</v>
      </c>
      <c r="B2923" t="str">
        <f t="shared" si="90"/>
        <v>T201839</v>
      </c>
      <c r="C2923" t="str">
        <f t="shared" si="91"/>
        <v>Test Kunde 201839</v>
      </c>
    </row>
    <row r="2924" spans="1:3" x14ac:dyDescent="0.25">
      <c r="A2924">
        <v>207961</v>
      </c>
      <c r="B2924" t="str">
        <f t="shared" si="90"/>
        <v>T207961</v>
      </c>
      <c r="C2924" t="str">
        <f t="shared" si="91"/>
        <v>Test Kunde 207961</v>
      </c>
    </row>
    <row r="2925" spans="1:3" x14ac:dyDescent="0.25">
      <c r="A2925">
        <v>200693</v>
      </c>
      <c r="B2925" t="str">
        <f t="shared" si="90"/>
        <v>T200693</v>
      </c>
      <c r="C2925" t="str">
        <f t="shared" si="91"/>
        <v>Test Kunde 200693</v>
      </c>
    </row>
    <row r="2926" spans="1:3" x14ac:dyDescent="0.25">
      <c r="A2926">
        <v>211050</v>
      </c>
      <c r="B2926" t="str">
        <f t="shared" si="90"/>
        <v>T211050</v>
      </c>
      <c r="C2926" t="str">
        <f t="shared" si="91"/>
        <v>Test Kunde 211050</v>
      </c>
    </row>
    <row r="2927" spans="1:3" x14ac:dyDescent="0.25">
      <c r="A2927">
        <v>207332</v>
      </c>
      <c r="B2927" t="str">
        <f t="shared" si="90"/>
        <v>T207332</v>
      </c>
      <c r="C2927" t="str">
        <f t="shared" si="91"/>
        <v>Test Kunde 207332</v>
      </c>
    </row>
    <row r="2928" spans="1:3" x14ac:dyDescent="0.25">
      <c r="A2928">
        <v>206145</v>
      </c>
      <c r="B2928" t="str">
        <f t="shared" si="90"/>
        <v>T206145</v>
      </c>
      <c r="C2928" t="str">
        <f t="shared" si="91"/>
        <v>Test Kunde 206145</v>
      </c>
    </row>
    <row r="2929" spans="1:3" x14ac:dyDescent="0.25">
      <c r="A2929">
        <v>210783</v>
      </c>
      <c r="B2929" t="str">
        <f t="shared" si="90"/>
        <v>T210783</v>
      </c>
      <c r="C2929" t="str">
        <f t="shared" si="91"/>
        <v>Test Kunde 210783</v>
      </c>
    </row>
    <row r="2930" spans="1:3" x14ac:dyDescent="0.25">
      <c r="A2930">
        <v>210427</v>
      </c>
      <c r="B2930" t="str">
        <f t="shared" si="90"/>
        <v>T210427</v>
      </c>
      <c r="C2930" t="str">
        <f t="shared" si="91"/>
        <v>Test Kunde 210427</v>
      </c>
    </row>
    <row r="2931" spans="1:3" x14ac:dyDescent="0.25">
      <c r="A2931">
        <v>207939</v>
      </c>
      <c r="B2931" t="str">
        <f t="shared" si="90"/>
        <v>T207939</v>
      </c>
      <c r="C2931" t="str">
        <f t="shared" si="91"/>
        <v>Test Kunde 207939</v>
      </c>
    </row>
    <row r="2932" spans="1:3" x14ac:dyDescent="0.25">
      <c r="A2932">
        <v>207938</v>
      </c>
      <c r="B2932" t="str">
        <f t="shared" si="90"/>
        <v>T207938</v>
      </c>
      <c r="C2932" t="str">
        <f t="shared" si="91"/>
        <v>Test Kunde 207938</v>
      </c>
    </row>
    <row r="2933" spans="1:3" x14ac:dyDescent="0.25">
      <c r="A2933">
        <v>209438</v>
      </c>
      <c r="B2933" t="str">
        <f t="shared" si="90"/>
        <v>T209438</v>
      </c>
      <c r="C2933" t="str">
        <f t="shared" si="91"/>
        <v>Test Kunde 209438</v>
      </c>
    </row>
    <row r="2934" spans="1:3" x14ac:dyDescent="0.25">
      <c r="A2934">
        <v>208398</v>
      </c>
      <c r="B2934" t="str">
        <f t="shared" si="90"/>
        <v>T208398</v>
      </c>
      <c r="C2934" t="str">
        <f t="shared" si="91"/>
        <v>Test Kunde 208398</v>
      </c>
    </row>
    <row r="2935" spans="1:3" x14ac:dyDescent="0.25">
      <c r="A2935">
        <v>119439</v>
      </c>
      <c r="B2935" t="str">
        <f t="shared" si="90"/>
        <v>T119439</v>
      </c>
      <c r="C2935" t="str">
        <f t="shared" si="91"/>
        <v>Test Kunde 119439</v>
      </c>
    </row>
    <row r="2936" spans="1:3" x14ac:dyDescent="0.25">
      <c r="A2936">
        <v>208666</v>
      </c>
      <c r="B2936" t="str">
        <f t="shared" si="90"/>
        <v>T208666</v>
      </c>
      <c r="C2936" t="str">
        <f t="shared" si="91"/>
        <v>Test Kunde 208666</v>
      </c>
    </row>
    <row r="2937" spans="1:3" x14ac:dyDescent="0.25">
      <c r="A2937">
        <v>208405</v>
      </c>
      <c r="B2937" t="str">
        <f t="shared" si="90"/>
        <v>T208405</v>
      </c>
      <c r="C2937" t="str">
        <f t="shared" si="91"/>
        <v>Test Kunde 208405</v>
      </c>
    </row>
    <row r="2938" spans="1:3" x14ac:dyDescent="0.25">
      <c r="A2938">
        <v>210754</v>
      </c>
      <c r="B2938" t="str">
        <f t="shared" si="90"/>
        <v>T210754</v>
      </c>
      <c r="C2938" t="str">
        <f t="shared" si="91"/>
        <v>Test Kunde 210754</v>
      </c>
    </row>
    <row r="2939" spans="1:3" x14ac:dyDescent="0.25">
      <c r="A2939">
        <v>203115</v>
      </c>
      <c r="B2939" t="str">
        <f t="shared" si="90"/>
        <v>T203115</v>
      </c>
      <c r="C2939" t="str">
        <f t="shared" si="91"/>
        <v>Test Kunde 203115</v>
      </c>
    </row>
    <row r="2940" spans="1:3" x14ac:dyDescent="0.25">
      <c r="A2940">
        <v>208282</v>
      </c>
      <c r="B2940" t="str">
        <f t="shared" si="90"/>
        <v>T208282</v>
      </c>
      <c r="C2940" t="str">
        <f t="shared" si="91"/>
        <v>Test Kunde 208282</v>
      </c>
    </row>
    <row r="2941" spans="1:3" x14ac:dyDescent="0.25">
      <c r="A2941">
        <v>206359</v>
      </c>
      <c r="B2941" t="str">
        <f t="shared" si="90"/>
        <v>T206359</v>
      </c>
      <c r="C2941" t="str">
        <f t="shared" si="91"/>
        <v>Test Kunde 206359</v>
      </c>
    </row>
    <row r="2942" spans="1:3" x14ac:dyDescent="0.25">
      <c r="A2942">
        <v>206153</v>
      </c>
      <c r="B2942" t="str">
        <f t="shared" si="90"/>
        <v>T206153</v>
      </c>
      <c r="C2942" t="str">
        <f t="shared" si="91"/>
        <v>Test Kunde 206153</v>
      </c>
    </row>
    <row r="2943" spans="1:3" x14ac:dyDescent="0.25">
      <c r="A2943">
        <v>210455</v>
      </c>
      <c r="B2943" t="str">
        <f t="shared" si="90"/>
        <v>T210455</v>
      </c>
      <c r="C2943" t="str">
        <f t="shared" si="91"/>
        <v>Test Kunde 210455</v>
      </c>
    </row>
    <row r="2944" spans="1:3" x14ac:dyDescent="0.25">
      <c r="A2944">
        <v>210598</v>
      </c>
      <c r="B2944" t="str">
        <f t="shared" si="90"/>
        <v>T210598</v>
      </c>
      <c r="C2944" t="str">
        <f t="shared" si="91"/>
        <v>Test Kunde 210598</v>
      </c>
    </row>
    <row r="2945" spans="1:3" x14ac:dyDescent="0.25">
      <c r="A2945">
        <v>105220</v>
      </c>
      <c r="B2945" t="str">
        <f t="shared" si="90"/>
        <v>T105220</v>
      </c>
      <c r="C2945" t="str">
        <f t="shared" si="91"/>
        <v>Test Kunde 105220</v>
      </c>
    </row>
    <row r="2946" spans="1:3" x14ac:dyDescent="0.25">
      <c r="A2946">
        <v>203096</v>
      </c>
      <c r="B2946" t="str">
        <f t="shared" si="90"/>
        <v>T203096</v>
      </c>
      <c r="C2946" t="str">
        <f t="shared" si="91"/>
        <v>Test Kunde 203096</v>
      </c>
    </row>
    <row r="2947" spans="1:3" x14ac:dyDescent="0.25">
      <c r="A2947">
        <v>209339</v>
      </c>
      <c r="B2947" t="str">
        <f t="shared" si="90"/>
        <v>T209339</v>
      </c>
      <c r="C2947" t="str">
        <f t="shared" si="91"/>
        <v>Test Kunde 209339</v>
      </c>
    </row>
    <row r="2948" spans="1:3" x14ac:dyDescent="0.25">
      <c r="A2948">
        <v>210587</v>
      </c>
      <c r="B2948" t="str">
        <f t="shared" ref="B2948:B3011" si="92">CONCATENATE("T",A2948)</f>
        <v>T210587</v>
      </c>
      <c r="C2948" t="str">
        <f t="shared" ref="C2948:C3011" si="93">CONCATENATE("Test Kunde ",A2948)</f>
        <v>Test Kunde 210587</v>
      </c>
    </row>
    <row r="2949" spans="1:3" x14ac:dyDescent="0.25">
      <c r="A2949">
        <v>207023</v>
      </c>
      <c r="B2949" t="str">
        <f t="shared" si="92"/>
        <v>T207023</v>
      </c>
      <c r="C2949" t="str">
        <f t="shared" si="93"/>
        <v>Test Kunde 207023</v>
      </c>
    </row>
    <row r="2950" spans="1:3" x14ac:dyDescent="0.25">
      <c r="A2950">
        <v>210751</v>
      </c>
      <c r="B2950" t="str">
        <f t="shared" si="92"/>
        <v>T210751</v>
      </c>
      <c r="C2950" t="str">
        <f t="shared" si="93"/>
        <v>Test Kunde 210751</v>
      </c>
    </row>
    <row r="2951" spans="1:3" x14ac:dyDescent="0.25">
      <c r="A2951">
        <v>205475</v>
      </c>
      <c r="B2951" t="str">
        <f t="shared" si="92"/>
        <v>T205475</v>
      </c>
      <c r="C2951" t="str">
        <f t="shared" si="93"/>
        <v>Test Kunde 205475</v>
      </c>
    </row>
    <row r="2952" spans="1:3" x14ac:dyDescent="0.25">
      <c r="A2952">
        <v>210243</v>
      </c>
      <c r="B2952" t="str">
        <f t="shared" si="92"/>
        <v>T210243</v>
      </c>
      <c r="C2952" t="str">
        <f t="shared" si="93"/>
        <v>Test Kunde 210243</v>
      </c>
    </row>
    <row r="2953" spans="1:3" x14ac:dyDescent="0.25">
      <c r="A2953">
        <v>210433</v>
      </c>
      <c r="B2953" t="str">
        <f t="shared" si="92"/>
        <v>T210433</v>
      </c>
      <c r="C2953" t="str">
        <f t="shared" si="93"/>
        <v>Test Kunde 210433</v>
      </c>
    </row>
    <row r="2954" spans="1:3" x14ac:dyDescent="0.25">
      <c r="A2954">
        <v>210430</v>
      </c>
      <c r="B2954" t="str">
        <f t="shared" si="92"/>
        <v>T210430</v>
      </c>
      <c r="C2954" t="str">
        <f t="shared" si="93"/>
        <v>Test Kunde 210430</v>
      </c>
    </row>
    <row r="2955" spans="1:3" x14ac:dyDescent="0.25">
      <c r="A2955">
        <v>204092</v>
      </c>
      <c r="B2955" t="str">
        <f t="shared" si="92"/>
        <v>T204092</v>
      </c>
      <c r="C2955" t="str">
        <f t="shared" si="93"/>
        <v>Test Kunde 204092</v>
      </c>
    </row>
    <row r="2956" spans="1:3" x14ac:dyDescent="0.25">
      <c r="A2956">
        <v>210168</v>
      </c>
      <c r="B2956" t="str">
        <f t="shared" si="92"/>
        <v>T210168</v>
      </c>
      <c r="C2956" t="str">
        <f t="shared" si="93"/>
        <v>Test Kunde 210168</v>
      </c>
    </row>
    <row r="2957" spans="1:3" x14ac:dyDescent="0.25">
      <c r="A2957">
        <v>210369</v>
      </c>
      <c r="B2957" t="str">
        <f t="shared" si="92"/>
        <v>T210369</v>
      </c>
      <c r="C2957" t="str">
        <f t="shared" si="93"/>
        <v>Test Kunde 210369</v>
      </c>
    </row>
    <row r="2958" spans="1:3" x14ac:dyDescent="0.25">
      <c r="A2958">
        <v>210368</v>
      </c>
      <c r="B2958" t="str">
        <f t="shared" si="92"/>
        <v>T210368</v>
      </c>
      <c r="C2958" t="str">
        <f t="shared" si="93"/>
        <v>Test Kunde 210368</v>
      </c>
    </row>
    <row r="2959" spans="1:3" x14ac:dyDescent="0.25">
      <c r="A2959">
        <v>210026</v>
      </c>
      <c r="B2959" t="str">
        <f t="shared" si="92"/>
        <v>T210026</v>
      </c>
      <c r="C2959" t="str">
        <f t="shared" si="93"/>
        <v>Test Kunde 210026</v>
      </c>
    </row>
    <row r="2960" spans="1:3" x14ac:dyDescent="0.25">
      <c r="A2960">
        <v>200374</v>
      </c>
      <c r="B2960" t="str">
        <f t="shared" si="92"/>
        <v>T200374</v>
      </c>
      <c r="C2960" t="str">
        <f t="shared" si="93"/>
        <v>Test Kunde 200374</v>
      </c>
    </row>
    <row r="2961" spans="1:3" x14ac:dyDescent="0.25">
      <c r="A2961">
        <v>210366</v>
      </c>
      <c r="B2961" t="str">
        <f t="shared" si="92"/>
        <v>T210366</v>
      </c>
      <c r="C2961" t="str">
        <f t="shared" si="93"/>
        <v>Test Kunde 210366</v>
      </c>
    </row>
    <row r="2962" spans="1:3" x14ac:dyDescent="0.25">
      <c r="A2962">
        <v>210361</v>
      </c>
      <c r="B2962" t="str">
        <f t="shared" si="92"/>
        <v>T210361</v>
      </c>
      <c r="C2962" t="str">
        <f t="shared" si="93"/>
        <v>Test Kunde 210361</v>
      </c>
    </row>
    <row r="2963" spans="1:3" x14ac:dyDescent="0.25">
      <c r="A2963">
        <v>210363</v>
      </c>
      <c r="B2963" t="str">
        <f t="shared" si="92"/>
        <v>T210363</v>
      </c>
      <c r="C2963" t="str">
        <f t="shared" si="93"/>
        <v>Test Kunde 210363</v>
      </c>
    </row>
    <row r="2964" spans="1:3" x14ac:dyDescent="0.25">
      <c r="A2964">
        <v>210362</v>
      </c>
      <c r="B2964" t="str">
        <f t="shared" si="92"/>
        <v>T210362</v>
      </c>
      <c r="C2964" t="str">
        <f t="shared" si="93"/>
        <v>Test Kunde 210362</v>
      </c>
    </row>
    <row r="2965" spans="1:3" x14ac:dyDescent="0.25">
      <c r="A2965">
        <v>210360</v>
      </c>
      <c r="B2965" t="str">
        <f t="shared" si="92"/>
        <v>T210360</v>
      </c>
      <c r="C2965" t="str">
        <f t="shared" si="93"/>
        <v>Test Kunde 210360</v>
      </c>
    </row>
    <row r="2966" spans="1:3" x14ac:dyDescent="0.25">
      <c r="A2966">
        <v>202712</v>
      </c>
      <c r="B2966" t="str">
        <f t="shared" si="92"/>
        <v>T202712</v>
      </c>
      <c r="C2966" t="str">
        <f t="shared" si="93"/>
        <v>Test Kunde 202712</v>
      </c>
    </row>
    <row r="2967" spans="1:3" x14ac:dyDescent="0.25">
      <c r="A2967">
        <v>210359</v>
      </c>
      <c r="B2967" t="str">
        <f t="shared" si="92"/>
        <v>T210359</v>
      </c>
      <c r="C2967" t="str">
        <f t="shared" si="93"/>
        <v>Test Kunde 210359</v>
      </c>
    </row>
    <row r="2968" spans="1:3" x14ac:dyDescent="0.25">
      <c r="A2968">
        <v>210358</v>
      </c>
      <c r="B2968" t="str">
        <f t="shared" si="92"/>
        <v>T210358</v>
      </c>
      <c r="C2968" t="str">
        <f t="shared" si="93"/>
        <v>Test Kunde 210358</v>
      </c>
    </row>
    <row r="2969" spans="1:3" x14ac:dyDescent="0.25">
      <c r="A2969">
        <v>210357</v>
      </c>
      <c r="B2969" t="str">
        <f t="shared" si="92"/>
        <v>T210357</v>
      </c>
      <c r="C2969" t="str">
        <f t="shared" si="93"/>
        <v>Test Kunde 210357</v>
      </c>
    </row>
    <row r="2970" spans="1:3" x14ac:dyDescent="0.25">
      <c r="A2970">
        <v>202462</v>
      </c>
      <c r="B2970" t="str">
        <f t="shared" si="92"/>
        <v>T202462</v>
      </c>
      <c r="C2970" t="str">
        <f t="shared" si="93"/>
        <v>Test Kunde 202462</v>
      </c>
    </row>
    <row r="2971" spans="1:3" x14ac:dyDescent="0.25">
      <c r="A2971">
        <v>102037</v>
      </c>
      <c r="B2971" t="str">
        <f t="shared" si="92"/>
        <v>T102037</v>
      </c>
      <c r="C2971" t="str">
        <f t="shared" si="93"/>
        <v>Test Kunde 102037</v>
      </c>
    </row>
    <row r="2972" spans="1:3" x14ac:dyDescent="0.25">
      <c r="A2972">
        <v>210802</v>
      </c>
      <c r="B2972" t="str">
        <f t="shared" si="92"/>
        <v>T210802</v>
      </c>
      <c r="C2972" t="str">
        <f t="shared" si="93"/>
        <v>Test Kunde 210802</v>
      </c>
    </row>
    <row r="2973" spans="1:3" x14ac:dyDescent="0.25">
      <c r="A2973">
        <v>211149</v>
      </c>
      <c r="B2973" t="str">
        <f t="shared" si="92"/>
        <v>T211149</v>
      </c>
      <c r="C2973" t="str">
        <f t="shared" si="93"/>
        <v>Test Kunde 211149</v>
      </c>
    </row>
    <row r="2974" spans="1:3" x14ac:dyDescent="0.25">
      <c r="A2974">
        <v>212646</v>
      </c>
      <c r="B2974" t="str">
        <f t="shared" si="92"/>
        <v>T212646</v>
      </c>
      <c r="C2974" t="str">
        <f t="shared" si="93"/>
        <v>Test Kunde 212646</v>
      </c>
    </row>
    <row r="2975" spans="1:3" x14ac:dyDescent="0.25">
      <c r="A2975">
        <v>105233</v>
      </c>
      <c r="B2975" t="str">
        <f t="shared" si="92"/>
        <v>T105233</v>
      </c>
      <c r="C2975" t="str">
        <f t="shared" si="93"/>
        <v>Test Kunde 105233</v>
      </c>
    </row>
    <row r="2976" spans="1:3" x14ac:dyDescent="0.25">
      <c r="A2976">
        <v>120189</v>
      </c>
      <c r="B2976" t="str">
        <f t="shared" si="92"/>
        <v>T120189</v>
      </c>
      <c r="C2976" t="str">
        <f t="shared" si="93"/>
        <v>Test Kunde 120189</v>
      </c>
    </row>
    <row r="2977" spans="1:3" x14ac:dyDescent="0.25">
      <c r="A2977">
        <v>212564</v>
      </c>
      <c r="B2977" t="str">
        <f t="shared" si="92"/>
        <v>T212564</v>
      </c>
      <c r="C2977" t="str">
        <f t="shared" si="93"/>
        <v>Test Kunde 212564</v>
      </c>
    </row>
    <row r="2978" spans="1:3" x14ac:dyDescent="0.25">
      <c r="A2978">
        <v>212402</v>
      </c>
      <c r="B2978" t="str">
        <f t="shared" si="92"/>
        <v>T212402</v>
      </c>
      <c r="C2978" t="str">
        <f t="shared" si="93"/>
        <v>Test Kunde 212402</v>
      </c>
    </row>
    <row r="2979" spans="1:3" x14ac:dyDescent="0.25">
      <c r="A2979">
        <v>203510</v>
      </c>
      <c r="B2979" t="str">
        <f t="shared" si="92"/>
        <v>T203510</v>
      </c>
      <c r="C2979" t="str">
        <f t="shared" si="93"/>
        <v>Test Kunde 203510</v>
      </c>
    </row>
    <row r="2980" spans="1:3" x14ac:dyDescent="0.25">
      <c r="A2980">
        <v>207992</v>
      </c>
      <c r="B2980" t="str">
        <f t="shared" si="92"/>
        <v>T207992</v>
      </c>
      <c r="C2980" t="str">
        <f t="shared" si="93"/>
        <v>Test Kunde 207992</v>
      </c>
    </row>
    <row r="2981" spans="1:3" x14ac:dyDescent="0.25">
      <c r="A2981">
        <v>211857</v>
      </c>
      <c r="B2981" t="str">
        <f t="shared" si="92"/>
        <v>T211857</v>
      </c>
      <c r="C2981" t="str">
        <f t="shared" si="93"/>
        <v>Test Kunde 211857</v>
      </c>
    </row>
    <row r="2982" spans="1:3" x14ac:dyDescent="0.25">
      <c r="A2982">
        <v>212116</v>
      </c>
      <c r="B2982" t="str">
        <f t="shared" si="92"/>
        <v>T212116</v>
      </c>
      <c r="C2982" t="str">
        <f t="shared" si="93"/>
        <v>Test Kunde 212116</v>
      </c>
    </row>
    <row r="2983" spans="1:3" x14ac:dyDescent="0.25">
      <c r="A2983">
        <v>120462</v>
      </c>
      <c r="B2983" t="str">
        <f t="shared" si="92"/>
        <v>T120462</v>
      </c>
      <c r="C2983" t="str">
        <f t="shared" si="93"/>
        <v>Test Kunde 120462</v>
      </c>
    </row>
    <row r="2984" spans="1:3" x14ac:dyDescent="0.25">
      <c r="A2984">
        <v>211201</v>
      </c>
      <c r="B2984" t="str">
        <f t="shared" si="92"/>
        <v>T211201</v>
      </c>
      <c r="C2984" t="str">
        <f t="shared" si="93"/>
        <v>Test Kunde 211201</v>
      </c>
    </row>
    <row r="2985" spans="1:3" x14ac:dyDescent="0.25">
      <c r="A2985">
        <v>211684</v>
      </c>
      <c r="B2985" t="str">
        <f t="shared" si="92"/>
        <v>T211684</v>
      </c>
      <c r="C2985" t="str">
        <f t="shared" si="93"/>
        <v>Test Kunde 211684</v>
      </c>
    </row>
    <row r="2986" spans="1:3" x14ac:dyDescent="0.25">
      <c r="A2986">
        <v>211156</v>
      </c>
      <c r="B2986" t="str">
        <f t="shared" si="92"/>
        <v>T211156</v>
      </c>
      <c r="C2986" t="str">
        <f t="shared" si="93"/>
        <v>Test Kunde 211156</v>
      </c>
    </row>
    <row r="2987" spans="1:3" x14ac:dyDescent="0.25">
      <c r="A2987">
        <v>212517</v>
      </c>
      <c r="B2987" t="str">
        <f t="shared" si="92"/>
        <v>T212517</v>
      </c>
      <c r="C2987" t="str">
        <f t="shared" si="93"/>
        <v>Test Kunde 212517</v>
      </c>
    </row>
    <row r="2988" spans="1:3" x14ac:dyDescent="0.25">
      <c r="A2988">
        <v>212126</v>
      </c>
      <c r="B2988" t="str">
        <f t="shared" si="92"/>
        <v>T212126</v>
      </c>
      <c r="C2988" t="str">
        <f t="shared" si="93"/>
        <v>Test Kunde 212126</v>
      </c>
    </row>
    <row r="2989" spans="1:3" x14ac:dyDescent="0.25">
      <c r="A2989">
        <v>211655</v>
      </c>
      <c r="B2989" t="str">
        <f t="shared" si="92"/>
        <v>T211655</v>
      </c>
      <c r="C2989" t="str">
        <f t="shared" si="93"/>
        <v>Test Kunde 211655</v>
      </c>
    </row>
    <row r="2990" spans="1:3" x14ac:dyDescent="0.25">
      <c r="A2990">
        <v>209274</v>
      </c>
      <c r="B2990" t="str">
        <f t="shared" si="92"/>
        <v>T209274</v>
      </c>
      <c r="C2990" t="str">
        <f t="shared" si="93"/>
        <v>Test Kunde 209274</v>
      </c>
    </row>
    <row r="2991" spans="1:3" x14ac:dyDescent="0.25">
      <c r="A2991">
        <v>212587</v>
      </c>
      <c r="B2991" t="str">
        <f t="shared" si="92"/>
        <v>T212587</v>
      </c>
      <c r="C2991" t="str">
        <f t="shared" si="93"/>
        <v>Test Kunde 212587</v>
      </c>
    </row>
    <row r="2992" spans="1:3" x14ac:dyDescent="0.25">
      <c r="A2992">
        <v>212482</v>
      </c>
      <c r="B2992" t="str">
        <f t="shared" si="92"/>
        <v>T212482</v>
      </c>
      <c r="C2992" t="str">
        <f t="shared" si="93"/>
        <v>Test Kunde 212482</v>
      </c>
    </row>
    <row r="2993" spans="1:3" x14ac:dyDescent="0.25">
      <c r="A2993">
        <v>200082</v>
      </c>
      <c r="B2993" t="str">
        <f t="shared" si="92"/>
        <v>T200082</v>
      </c>
      <c r="C2993" t="str">
        <f t="shared" si="93"/>
        <v>Test Kunde 200082</v>
      </c>
    </row>
    <row r="2994" spans="1:3" x14ac:dyDescent="0.25">
      <c r="A2994">
        <v>207724</v>
      </c>
      <c r="B2994" t="str">
        <f t="shared" si="92"/>
        <v>T207724</v>
      </c>
      <c r="C2994" t="str">
        <f t="shared" si="93"/>
        <v>Test Kunde 207724</v>
      </c>
    </row>
    <row r="2995" spans="1:3" x14ac:dyDescent="0.25">
      <c r="A2995">
        <v>211085</v>
      </c>
      <c r="B2995" t="str">
        <f t="shared" si="92"/>
        <v>T211085</v>
      </c>
      <c r="C2995" t="str">
        <f t="shared" si="93"/>
        <v>Test Kunde 211085</v>
      </c>
    </row>
    <row r="2996" spans="1:3" x14ac:dyDescent="0.25">
      <c r="A2996">
        <v>204466</v>
      </c>
      <c r="B2996" t="str">
        <f t="shared" si="92"/>
        <v>T204466</v>
      </c>
      <c r="C2996" t="str">
        <f t="shared" si="93"/>
        <v>Test Kunde 204466</v>
      </c>
    </row>
    <row r="2997" spans="1:3" x14ac:dyDescent="0.25">
      <c r="A2997">
        <v>212691</v>
      </c>
      <c r="B2997" t="str">
        <f t="shared" si="92"/>
        <v>T212691</v>
      </c>
      <c r="C2997" t="str">
        <f t="shared" si="93"/>
        <v>Test Kunde 212691</v>
      </c>
    </row>
    <row r="2998" spans="1:3" x14ac:dyDescent="0.25">
      <c r="A2998">
        <v>210757</v>
      </c>
      <c r="B2998" t="str">
        <f t="shared" si="92"/>
        <v>T210757</v>
      </c>
      <c r="C2998" t="str">
        <f t="shared" si="93"/>
        <v>Test Kunde 210757</v>
      </c>
    </row>
    <row r="2999" spans="1:3" x14ac:dyDescent="0.25">
      <c r="A2999">
        <v>211878</v>
      </c>
      <c r="B2999" t="str">
        <f t="shared" si="92"/>
        <v>T211878</v>
      </c>
      <c r="C2999" t="str">
        <f t="shared" si="93"/>
        <v>Test Kunde 211878</v>
      </c>
    </row>
    <row r="3000" spans="1:3" x14ac:dyDescent="0.25">
      <c r="A3000">
        <v>212028</v>
      </c>
      <c r="B3000" t="str">
        <f t="shared" si="92"/>
        <v>T212028</v>
      </c>
      <c r="C3000" t="str">
        <f t="shared" si="93"/>
        <v>Test Kunde 212028</v>
      </c>
    </row>
    <row r="3001" spans="1:3" x14ac:dyDescent="0.25">
      <c r="A3001">
        <v>212681</v>
      </c>
      <c r="B3001" t="str">
        <f t="shared" si="92"/>
        <v>T212681</v>
      </c>
      <c r="C3001" t="str">
        <f t="shared" si="93"/>
        <v>Test Kunde 212681</v>
      </c>
    </row>
    <row r="3002" spans="1:3" x14ac:dyDescent="0.25">
      <c r="A3002">
        <v>108658</v>
      </c>
      <c r="B3002" t="str">
        <f t="shared" si="92"/>
        <v>T108658</v>
      </c>
      <c r="C3002" t="str">
        <f t="shared" si="93"/>
        <v>Test Kunde 108658</v>
      </c>
    </row>
    <row r="3003" spans="1:3" x14ac:dyDescent="0.25">
      <c r="A3003">
        <v>209987</v>
      </c>
      <c r="B3003" t="str">
        <f t="shared" si="92"/>
        <v>T209987</v>
      </c>
      <c r="C3003" t="str">
        <f t="shared" si="93"/>
        <v>Test Kunde 209987</v>
      </c>
    </row>
    <row r="3004" spans="1:3" x14ac:dyDescent="0.25">
      <c r="A3004">
        <v>212366</v>
      </c>
      <c r="B3004" t="str">
        <f t="shared" si="92"/>
        <v>T212366</v>
      </c>
      <c r="C3004" t="str">
        <f t="shared" si="93"/>
        <v>Test Kunde 212366</v>
      </c>
    </row>
    <row r="3005" spans="1:3" x14ac:dyDescent="0.25">
      <c r="A3005">
        <v>125026</v>
      </c>
      <c r="B3005" t="str">
        <f t="shared" si="92"/>
        <v>T125026</v>
      </c>
      <c r="C3005" t="str">
        <f t="shared" si="93"/>
        <v>Test Kunde 125026</v>
      </c>
    </row>
    <row r="3006" spans="1:3" x14ac:dyDescent="0.25">
      <c r="A3006">
        <v>203623</v>
      </c>
      <c r="B3006" t="str">
        <f t="shared" si="92"/>
        <v>T203623</v>
      </c>
      <c r="C3006" t="str">
        <f t="shared" si="93"/>
        <v>Test Kunde 203623</v>
      </c>
    </row>
    <row r="3007" spans="1:3" x14ac:dyDescent="0.25">
      <c r="A3007">
        <v>208849</v>
      </c>
      <c r="B3007" t="str">
        <f t="shared" si="92"/>
        <v>T208849</v>
      </c>
      <c r="C3007" t="str">
        <f t="shared" si="93"/>
        <v>Test Kunde 208849</v>
      </c>
    </row>
    <row r="3008" spans="1:3" x14ac:dyDescent="0.25">
      <c r="A3008">
        <v>202201</v>
      </c>
      <c r="B3008" t="str">
        <f t="shared" si="92"/>
        <v>T202201</v>
      </c>
      <c r="C3008" t="str">
        <f t="shared" si="93"/>
        <v>Test Kunde 202201</v>
      </c>
    </row>
    <row r="3009" spans="1:3" x14ac:dyDescent="0.25">
      <c r="A3009">
        <v>207945</v>
      </c>
      <c r="B3009" t="str">
        <f t="shared" si="92"/>
        <v>T207945</v>
      </c>
      <c r="C3009" t="str">
        <f t="shared" si="93"/>
        <v>Test Kunde 207945</v>
      </c>
    </row>
    <row r="3010" spans="1:3" x14ac:dyDescent="0.25">
      <c r="A3010">
        <v>203634</v>
      </c>
      <c r="B3010" t="str">
        <f t="shared" si="92"/>
        <v>T203634</v>
      </c>
      <c r="C3010" t="str">
        <f t="shared" si="93"/>
        <v>Test Kunde 203634</v>
      </c>
    </row>
    <row r="3011" spans="1:3" x14ac:dyDescent="0.25">
      <c r="A3011">
        <v>211984</v>
      </c>
      <c r="B3011" t="str">
        <f t="shared" si="92"/>
        <v>T211984</v>
      </c>
      <c r="C3011" t="str">
        <f t="shared" si="93"/>
        <v>Test Kunde 211984</v>
      </c>
    </row>
    <row r="3012" spans="1:3" x14ac:dyDescent="0.25">
      <c r="A3012">
        <v>212367</v>
      </c>
      <c r="B3012" t="str">
        <f t="shared" ref="B3012:B3075" si="94">CONCATENATE("T",A3012)</f>
        <v>T212367</v>
      </c>
      <c r="C3012" t="str">
        <f t="shared" ref="C3012:C3075" si="95">CONCATENATE("Test Kunde ",A3012)</f>
        <v>Test Kunde 212367</v>
      </c>
    </row>
    <row r="3013" spans="1:3" x14ac:dyDescent="0.25">
      <c r="A3013">
        <v>212058</v>
      </c>
      <c r="B3013" t="str">
        <f t="shared" si="94"/>
        <v>T212058</v>
      </c>
      <c r="C3013" t="str">
        <f t="shared" si="95"/>
        <v>Test Kunde 212058</v>
      </c>
    </row>
    <row r="3014" spans="1:3" x14ac:dyDescent="0.25">
      <c r="A3014">
        <v>210007</v>
      </c>
      <c r="B3014" t="str">
        <f t="shared" si="94"/>
        <v>T210007</v>
      </c>
      <c r="C3014" t="str">
        <f t="shared" si="95"/>
        <v>Test Kunde 210007</v>
      </c>
    </row>
    <row r="3015" spans="1:3" x14ac:dyDescent="0.25">
      <c r="A3015">
        <v>212321</v>
      </c>
      <c r="B3015" t="str">
        <f t="shared" si="94"/>
        <v>T212321</v>
      </c>
      <c r="C3015" t="str">
        <f t="shared" si="95"/>
        <v>Test Kunde 212321</v>
      </c>
    </row>
    <row r="3016" spans="1:3" x14ac:dyDescent="0.25">
      <c r="A3016">
        <v>205594</v>
      </c>
      <c r="B3016" t="str">
        <f t="shared" si="94"/>
        <v>T205594</v>
      </c>
      <c r="C3016" t="str">
        <f t="shared" si="95"/>
        <v>Test Kunde 205594</v>
      </c>
    </row>
    <row r="3017" spans="1:3" x14ac:dyDescent="0.25">
      <c r="A3017">
        <v>212459</v>
      </c>
      <c r="B3017" t="str">
        <f t="shared" si="94"/>
        <v>T212459</v>
      </c>
      <c r="C3017" t="str">
        <f t="shared" si="95"/>
        <v>Test Kunde 212459</v>
      </c>
    </row>
    <row r="3018" spans="1:3" x14ac:dyDescent="0.25">
      <c r="A3018">
        <v>202765</v>
      </c>
      <c r="B3018" t="str">
        <f t="shared" si="94"/>
        <v>T202765</v>
      </c>
      <c r="C3018" t="str">
        <f t="shared" si="95"/>
        <v>Test Kunde 202765</v>
      </c>
    </row>
    <row r="3019" spans="1:3" x14ac:dyDescent="0.25">
      <c r="A3019">
        <v>212062</v>
      </c>
      <c r="B3019" t="str">
        <f t="shared" si="94"/>
        <v>T212062</v>
      </c>
      <c r="C3019" t="str">
        <f t="shared" si="95"/>
        <v>Test Kunde 212062</v>
      </c>
    </row>
    <row r="3020" spans="1:3" x14ac:dyDescent="0.25">
      <c r="A3020">
        <v>212184</v>
      </c>
      <c r="B3020" t="str">
        <f t="shared" si="94"/>
        <v>T212184</v>
      </c>
      <c r="C3020" t="str">
        <f t="shared" si="95"/>
        <v>Test Kunde 212184</v>
      </c>
    </row>
    <row r="3021" spans="1:3" x14ac:dyDescent="0.25">
      <c r="A3021">
        <v>212201</v>
      </c>
      <c r="B3021" t="str">
        <f t="shared" si="94"/>
        <v>T212201</v>
      </c>
      <c r="C3021" t="str">
        <f t="shared" si="95"/>
        <v>Test Kunde 212201</v>
      </c>
    </row>
    <row r="3022" spans="1:3" x14ac:dyDescent="0.25">
      <c r="A3022">
        <v>212618</v>
      </c>
      <c r="B3022" t="str">
        <f t="shared" si="94"/>
        <v>T212618</v>
      </c>
      <c r="C3022" t="str">
        <f t="shared" si="95"/>
        <v>Test Kunde 212618</v>
      </c>
    </row>
    <row r="3023" spans="1:3" x14ac:dyDescent="0.25">
      <c r="A3023">
        <v>202510</v>
      </c>
      <c r="B3023" t="str">
        <f t="shared" si="94"/>
        <v>T202510</v>
      </c>
      <c r="C3023" t="str">
        <f t="shared" si="95"/>
        <v>Test Kunde 202510</v>
      </c>
    </row>
    <row r="3024" spans="1:3" x14ac:dyDescent="0.25">
      <c r="A3024">
        <v>200669</v>
      </c>
      <c r="B3024" t="str">
        <f t="shared" si="94"/>
        <v>T200669</v>
      </c>
      <c r="C3024" t="str">
        <f t="shared" si="95"/>
        <v>Test Kunde 200669</v>
      </c>
    </row>
    <row r="3025" spans="1:3" x14ac:dyDescent="0.25">
      <c r="A3025">
        <v>212598</v>
      </c>
      <c r="B3025" t="str">
        <f t="shared" si="94"/>
        <v>T212598</v>
      </c>
      <c r="C3025" t="str">
        <f t="shared" si="95"/>
        <v>Test Kunde 212598</v>
      </c>
    </row>
    <row r="3026" spans="1:3" x14ac:dyDescent="0.25">
      <c r="A3026">
        <v>207211</v>
      </c>
      <c r="B3026" t="str">
        <f t="shared" si="94"/>
        <v>T207211</v>
      </c>
      <c r="C3026" t="str">
        <f t="shared" si="95"/>
        <v>Test Kunde 207211</v>
      </c>
    </row>
    <row r="3027" spans="1:3" x14ac:dyDescent="0.25">
      <c r="A3027">
        <v>203329</v>
      </c>
      <c r="B3027" t="str">
        <f t="shared" si="94"/>
        <v>T203329</v>
      </c>
      <c r="C3027" t="str">
        <f t="shared" si="95"/>
        <v>Test Kunde 203329</v>
      </c>
    </row>
    <row r="3028" spans="1:3" x14ac:dyDescent="0.25">
      <c r="A3028">
        <v>212371</v>
      </c>
      <c r="B3028" t="str">
        <f t="shared" si="94"/>
        <v>T212371</v>
      </c>
      <c r="C3028" t="str">
        <f t="shared" si="95"/>
        <v>Test Kunde 212371</v>
      </c>
    </row>
    <row r="3029" spans="1:3" x14ac:dyDescent="0.25">
      <c r="A3029">
        <v>212302</v>
      </c>
      <c r="B3029" t="str">
        <f t="shared" si="94"/>
        <v>T212302</v>
      </c>
      <c r="C3029" t="str">
        <f t="shared" si="95"/>
        <v>Test Kunde 212302</v>
      </c>
    </row>
    <row r="3030" spans="1:3" x14ac:dyDescent="0.25">
      <c r="A3030">
        <v>212230</v>
      </c>
      <c r="B3030" t="str">
        <f t="shared" si="94"/>
        <v>T212230</v>
      </c>
      <c r="C3030" t="str">
        <f t="shared" si="95"/>
        <v>Test Kunde 212230</v>
      </c>
    </row>
    <row r="3031" spans="1:3" x14ac:dyDescent="0.25">
      <c r="A3031">
        <v>211654</v>
      </c>
      <c r="B3031" t="str">
        <f t="shared" si="94"/>
        <v>T211654</v>
      </c>
      <c r="C3031" t="str">
        <f t="shared" si="95"/>
        <v>Test Kunde 211654</v>
      </c>
    </row>
    <row r="3032" spans="1:3" x14ac:dyDescent="0.25">
      <c r="A3032">
        <v>205887</v>
      </c>
      <c r="B3032" t="str">
        <f t="shared" si="94"/>
        <v>T205887</v>
      </c>
      <c r="C3032" t="str">
        <f t="shared" si="95"/>
        <v>Test Kunde 205887</v>
      </c>
    </row>
    <row r="3033" spans="1:3" x14ac:dyDescent="0.25">
      <c r="A3033">
        <v>212246</v>
      </c>
      <c r="B3033" t="str">
        <f t="shared" si="94"/>
        <v>T212246</v>
      </c>
      <c r="C3033" t="str">
        <f t="shared" si="95"/>
        <v>Test Kunde 212246</v>
      </c>
    </row>
    <row r="3034" spans="1:3" x14ac:dyDescent="0.25">
      <c r="A3034">
        <v>208935</v>
      </c>
      <c r="B3034" t="str">
        <f t="shared" si="94"/>
        <v>T208935</v>
      </c>
      <c r="C3034" t="str">
        <f t="shared" si="95"/>
        <v>Test Kunde 208935</v>
      </c>
    </row>
    <row r="3035" spans="1:3" x14ac:dyDescent="0.25">
      <c r="A3035">
        <v>212247</v>
      </c>
      <c r="B3035" t="str">
        <f t="shared" si="94"/>
        <v>T212247</v>
      </c>
      <c r="C3035" t="str">
        <f t="shared" si="95"/>
        <v>Test Kunde 212247</v>
      </c>
    </row>
    <row r="3036" spans="1:3" x14ac:dyDescent="0.25">
      <c r="A3036">
        <v>115077</v>
      </c>
      <c r="B3036" t="str">
        <f t="shared" si="94"/>
        <v>T115077</v>
      </c>
      <c r="C3036" t="str">
        <f t="shared" si="95"/>
        <v>Test Kunde 115077</v>
      </c>
    </row>
    <row r="3037" spans="1:3" x14ac:dyDescent="0.25">
      <c r="A3037">
        <v>212583</v>
      </c>
      <c r="B3037" t="str">
        <f t="shared" si="94"/>
        <v>T212583</v>
      </c>
      <c r="C3037" t="str">
        <f t="shared" si="95"/>
        <v>Test Kunde 212583</v>
      </c>
    </row>
    <row r="3038" spans="1:3" x14ac:dyDescent="0.25">
      <c r="A3038">
        <v>212563</v>
      </c>
      <c r="B3038" t="str">
        <f t="shared" si="94"/>
        <v>T212563</v>
      </c>
      <c r="C3038" t="str">
        <f t="shared" si="95"/>
        <v>Test Kunde 212563</v>
      </c>
    </row>
    <row r="3039" spans="1:3" x14ac:dyDescent="0.25">
      <c r="A3039">
        <v>212531</v>
      </c>
      <c r="B3039" t="str">
        <f t="shared" si="94"/>
        <v>T212531</v>
      </c>
      <c r="C3039" t="str">
        <f t="shared" si="95"/>
        <v>Test Kunde 212531</v>
      </c>
    </row>
    <row r="3040" spans="1:3" x14ac:dyDescent="0.25">
      <c r="A3040">
        <v>210705</v>
      </c>
      <c r="B3040" t="str">
        <f t="shared" si="94"/>
        <v>T210705</v>
      </c>
      <c r="C3040" t="str">
        <f t="shared" si="95"/>
        <v>Test Kunde 210705</v>
      </c>
    </row>
    <row r="3041" spans="1:3" x14ac:dyDescent="0.25">
      <c r="A3041">
        <v>124122</v>
      </c>
      <c r="B3041" t="str">
        <f t="shared" si="94"/>
        <v>T124122</v>
      </c>
      <c r="C3041" t="str">
        <f t="shared" si="95"/>
        <v>Test Kunde 124122</v>
      </c>
    </row>
    <row r="3042" spans="1:3" x14ac:dyDescent="0.25">
      <c r="A3042">
        <v>212300</v>
      </c>
      <c r="B3042" t="str">
        <f t="shared" si="94"/>
        <v>T212300</v>
      </c>
      <c r="C3042" t="str">
        <f t="shared" si="95"/>
        <v>Test Kunde 212300</v>
      </c>
    </row>
    <row r="3043" spans="1:3" x14ac:dyDescent="0.25">
      <c r="A3043">
        <v>212574</v>
      </c>
      <c r="B3043" t="str">
        <f t="shared" si="94"/>
        <v>T212574</v>
      </c>
      <c r="C3043" t="str">
        <f t="shared" si="95"/>
        <v>Test Kunde 212574</v>
      </c>
    </row>
    <row r="3044" spans="1:3" x14ac:dyDescent="0.25">
      <c r="A3044">
        <v>211928</v>
      </c>
      <c r="B3044" t="str">
        <f t="shared" si="94"/>
        <v>T211928</v>
      </c>
      <c r="C3044" t="str">
        <f t="shared" si="95"/>
        <v>Test Kunde 211928</v>
      </c>
    </row>
    <row r="3045" spans="1:3" x14ac:dyDescent="0.25">
      <c r="A3045">
        <v>210933</v>
      </c>
      <c r="B3045" t="str">
        <f t="shared" si="94"/>
        <v>T210933</v>
      </c>
      <c r="C3045" t="str">
        <f t="shared" si="95"/>
        <v>Test Kunde 210933</v>
      </c>
    </row>
    <row r="3046" spans="1:3" x14ac:dyDescent="0.25">
      <c r="A3046">
        <v>207504</v>
      </c>
      <c r="B3046" t="str">
        <f t="shared" si="94"/>
        <v>T207504</v>
      </c>
      <c r="C3046" t="str">
        <f t="shared" si="95"/>
        <v>Test Kunde 207504</v>
      </c>
    </row>
    <row r="3047" spans="1:3" x14ac:dyDescent="0.25">
      <c r="A3047">
        <v>200439</v>
      </c>
      <c r="B3047" t="str">
        <f t="shared" si="94"/>
        <v>T200439</v>
      </c>
      <c r="C3047" t="str">
        <f t="shared" si="95"/>
        <v>Test Kunde 200439</v>
      </c>
    </row>
    <row r="3048" spans="1:3" x14ac:dyDescent="0.25">
      <c r="A3048">
        <v>211737</v>
      </c>
      <c r="B3048" t="str">
        <f t="shared" si="94"/>
        <v>T211737</v>
      </c>
      <c r="C3048" t="str">
        <f t="shared" si="95"/>
        <v>Test Kunde 211737</v>
      </c>
    </row>
    <row r="3049" spans="1:3" x14ac:dyDescent="0.25">
      <c r="A3049">
        <v>200266</v>
      </c>
      <c r="B3049" t="str">
        <f t="shared" si="94"/>
        <v>T200266</v>
      </c>
      <c r="C3049" t="str">
        <f t="shared" si="95"/>
        <v>Test Kunde 200266</v>
      </c>
    </row>
    <row r="3050" spans="1:3" x14ac:dyDescent="0.25">
      <c r="A3050">
        <v>208751</v>
      </c>
      <c r="B3050" t="str">
        <f t="shared" si="94"/>
        <v>T208751</v>
      </c>
      <c r="C3050" t="str">
        <f t="shared" si="95"/>
        <v>Test Kunde 208751</v>
      </c>
    </row>
    <row r="3051" spans="1:3" x14ac:dyDescent="0.25">
      <c r="A3051">
        <v>210822</v>
      </c>
      <c r="B3051" t="str">
        <f t="shared" si="94"/>
        <v>T210822</v>
      </c>
      <c r="C3051" t="str">
        <f t="shared" si="95"/>
        <v>Test Kunde 210822</v>
      </c>
    </row>
    <row r="3052" spans="1:3" x14ac:dyDescent="0.25">
      <c r="A3052">
        <v>207838</v>
      </c>
      <c r="B3052" t="str">
        <f t="shared" si="94"/>
        <v>T207838</v>
      </c>
      <c r="C3052" t="str">
        <f t="shared" si="95"/>
        <v>Test Kunde 207838</v>
      </c>
    </row>
    <row r="3053" spans="1:3" x14ac:dyDescent="0.25">
      <c r="A3053">
        <v>212310</v>
      </c>
      <c r="B3053" t="str">
        <f t="shared" si="94"/>
        <v>T212310</v>
      </c>
      <c r="C3053" t="str">
        <f t="shared" si="95"/>
        <v>Test Kunde 212310</v>
      </c>
    </row>
    <row r="3054" spans="1:3" x14ac:dyDescent="0.25">
      <c r="A3054">
        <v>212128</v>
      </c>
      <c r="B3054" t="str">
        <f t="shared" si="94"/>
        <v>T212128</v>
      </c>
      <c r="C3054" t="str">
        <f t="shared" si="95"/>
        <v>Test Kunde 212128</v>
      </c>
    </row>
    <row r="3055" spans="1:3" x14ac:dyDescent="0.25">
      <c r="A3055">
        <v>212525</v>
      </c>
      <c r="B3055" t="str">
        <f t="shared" si="94"/>
        <v>T212525</v>
      </c>
      <c r="C3055" t="str">
        <f t="shared" si="95"/>
        <v>Test Kunde 212525</v>
      </c>
    </row>
    <row r="3056" spans="1:3" x14ac:dyDescent="0.25">
      <c r="A3056">
        <v>201845</v>
      </c>
      <c r="B3056" t="str">
        <f t="shared" si="94"/>
        <v>T201845</v>
      </c>
      <c r="C3056" t="str">
        <f t="shared" si="95"/>
        <v>Test Kunde 201845</v>
      </c>
    </row>
    <row r="3057" spans="1:3" x14ac:dyDescent="0.25">
      <c r="A3057">
        <v>212304</v>
      </c>
      <c r="B3057" t="str">
        <f t="shared" si="94"/>
        <v>T212304</v>
      </c>
      <c r="C3057" t="str">
        <f t="shared" si="95"/>
        <v>Test Kunde 212304</v>
      </c>
    </row>
    <row r="3058" spans="1:3" x14ac:dyDescent="0.25">
      <c r="A3058">
        <v>211900</v>
      </c>
      <c r="B3058" t="str">
        <f t="shared" si="94"/>
        <v>T211900</v>
      </c>
      <c r="C3058" t="str">
        <f t="shared" si="95"/>
        <v>Test Kunde 211900</v>
      </c>
    </row>
    <row r="3059" spans="1:3" x14ac:dyDescent="0.25">
      <c r="A3059">
        <v>211688</v>
      </c>
      <c r="B3059" t="str">
        <f t="shared" si="94"/>
        <v>T211688</v>
      </c>
      <c r="C3059" t="str">
        <f t="shared" si="95"/>
        <v>Test Kunde 211688</v>
      </c>
    </row>
    <row r="3060" spans="1:3" x14ac:dyDescent="0.25">
      <c r="A3060">
        <v>211564</v>
      </c>
      <c r="B3060" t="str">
        <f t="shared" si="94"/>
        <v>T211564</v>
      </c>
      <c r="C3060" t="str">
        <f t="shared" si="95"/>
        <v>Test Kunde 211564</v>
      </c>
    </row>
    <row r="3061" spans="1:3" x14ac:dyDescent="0.25">
      <c r="A3061">
        <v>212370</v>
      </c>
      <c r="B3061" t="str">
        <f t="shared" si="94"/>
        <v>T212370</v>
      </c>
      <c r="C3061" t="str">
        <f t="shared" si="95"/>
        <v>Test Kunde 212370</v>
      </c>
    </row>
    <row r="3062" spans="1:3" x14ac:dyDescent="0.25">
      <c r="A3062">
        <v>212480</v>
      </c>
      <c r="B3062" t="str">
        <f t="shared" si="94"/>
        <v>T212480</v>
      </c>
      <c r="C3062" t="str">
        <f t="shared" si="95"/>
        <v>Test Kunde 212480</v>
      </c>
    </row>
    <row r="3063" spans="1:3" x14ac:dyDescent="0.25">
      <c r="A3063">
        <v>211197</v>
      </c>
      <c r="B3063" t="str">
        <f t="shared" si="94"/>
        <v>T211197</v>
      </c>
      <c r="C3063" t="str">
        <f t="shared" si="95"/>
        <v>Test Kunde 211197</v>
      </c>
    </row>
    <row r="3064" spans="1:3" x14ac:dyDescent="0.25">
      <c r="A3064">
        <v>211656</v>
      </c>
      <c r="B3064" t="str">
        <f t="shared" si="94"/>
        <v>T211656</v>
      </c>
      <c r="C3064" t="str">
        <f t="shared" si="95"/>
        <v>Test Kunde 211656</v>
      </c>
    </row>
    <row r="3065" spans="1:3" x14ac:dyDescent="0.25">
      <c r="A3065">
        <v>204517</v>
      </c>
      <c r="B3065" t="str">
        <f t="shared" si="94"/>
        <v>T204517</v>
      </c>
      <c r="C3065" t="str">
        <f t="shared" si="95"/>
        <v>Test Kunde 204517</v>
      </c>
    </row>
    <row r="3066" spans="1:3" x14ac:dyDescent="0.25">
      <c r="A3066">
        <v>208367</v>
      </c>
      <c r="B3066" t="str">
        <f t="shared" si="94"/>
        <v>T208367</v>
      </c>
      <c r="C3066" t="str">
        <f t="shared" si="95"/>
        <v>Test Kunde 208367</v>
      </c>
    </row>
    <row r="3067" spans="1:3" x14ac:dyDescent="0.25">
      <c r="A3067">
        <v>102659</v>
      </c>
      <c r="B3067" t="str">
        <f t="shared" si="94"/>
        <v>T102659</v>
      </c>
      <c r="C3067" t="str">
        <f t="shared" si="95"/>
        <v>Test Kunde 102659</v>
      </c>
    </row>
    <row r="3068" spans="1:3" x14ac:dyDescent="0.25">
      <c r="A3068">
        <v>211489</v>
      </c>
      <c r="B3068" t="str">
        <f t="shared" si="94"/>
        <v>T211489</v>
      </c>
      <c r="C3068" t="str">
        <f t="shared" si="95"/>
        <v>Test Kunde 211489</v>
      </c>
    </row>
    <row r="3069" spans="1:3" x14ac:dyDescent="0.25">
      <c r="A3069">
        <v>210631</v>
      </c>
      <c r="B3069" t="str">
        <f t="shared" si="94"/>
        <v>T210631</v>
      </c>
      <c r="C3069" t="str">
        <f t="shared" si="95"/>
        <v>Test Kunde 210631</v>
      </c>
    </row>
    <row r="3070" spans="1:3" x14ac:dyDescent="0.25">
      <c r="A3070">
        <v>111379</v>
      </c>
      <c r="B3070" t="str">
        <f t="shared" si="94"/>
        <v>T111379</v>
      </c>
      <c r="C3070" t="str">
        <f t="shared" si="95"/>
        <v>Test Kunde 111379</v>
      </c>
    </row>
    <row r="3071" spans="1:3" x14ac:dyDescent="0.25">
      <c r="A3071">
        <v>211906</v>
      </c>
      <c r="B3071" t="str">
        <f t="shared" si="94"/>
        <v>T211906</v>
      </c>
      <c r="C3071" t="str">
        <f t="shared" si="95"/>
        <v>Test Kunde 211906</v>
      </c>
    </row>
    <row r="3072" spans="1:3" x14ac:dyDescent="0.25">
      <c r="A3072">
        <v>212435</v>
      </c>
      <c r="B3072" t="str">
        <f t="shared" si="94"/>
        <v>T212435</v>
      </c>
      <c r="C3072" t="str">
        <f t="shared" si="95"/>
        <v>Test Kunde 212435</v>
      </c>
    </row>
    <row r="3073" spans="1:3" x14ac:dyDescent="0.25">
      <c r="A3073">
        <v>201490</v>
      </c>
      <c r="B3073" t="str">
        <f t="shared" si="94"/>
        <v>T201490</v>
      </c>
      <c r="C3073" t="str">
        <f t="shared" si="95"/>
        <v>Test Kunde 201490</v>
      </c>
    </row>
    <row r="3074" spans="1:3" x14ac:dyDescent="0.25">
      <c r="A3074">
        <v>212080</v>
      </c>
      <c r="B3074" t="str">
        <f t="shared" si="94"/>
        <v>T212080</v>
      </c>
      <c r="C3074" t="str">
        <f t="shared" si="95"/>
        <v>Test Kunde 212080</v>
      </c>
    </row>
    <row r="3075" spans="1:3" x14ac:dyDescent="0.25">
      <c r="A3075">
        <v>212361</v>
      </c>
      <c r="B3075" t="str">
        <f t="shared" si="94"/>
        <v>T212361</v>
      </c>
      <c r="C3075" t="str">
        <f t="shared" si="95"/>
        <v>Test Kunde 212361</v>
      </c>
    </row>
    <row r="3076" spans="1:3" x14ac:dyDescent="0.25">
      <c r="A3076">
        <v>211064</v>
      </c>
      <c r="B3076" t="str">
        <f t="shared" ref="B3076:B3139" si="96">CONCATENATE("T",A3076)</f>
        <v>T211064</v>
      </c>
      <c r="C3076" t="str">
        <f t="shared" ref="C3076:C3139" si="97">CONCATENATE("Test Kunde ",A3076)</f>
        <v>Test Kunde 211064</v>
      </c>
    </row>
    <row r="3077" spans="1:3" x14ac:dyDescent="0.25">
      <c r="A3077">
        <v>111568</v>
      </c>
      <c r="B3077" t="str">
        <f t="shared" si="96"/>
        <v>T111568</v>
      </c>
      <c r="C3077" t="str">
        <f t="shared" si="97"/>
        <v>Test Kunde 111568</v>
      </c>
    </row>
    <row r="3078" spans="1:3" x14ac:dyDescent="0.25">
      <c r="A3078">
        <v>212355</v>
      </c>
      <c r="B3078" t="str">
        <f t="shared" si="96"/>
        <v>T212355</v>
      </c>
      <c r="C3078" t="str">
        <f t="shared" si="97"/>
        <v>Test Kunde 212355</v>
      </c>
    </row>
    <row r="3079" spans="1:3" x14ac:dyDescent="0.25">
      <c r="A3079">
        <v>211535</v>
      </c>
      <c r="B3079" t="str">
        <f t="shared" si="96"/>
        <v>T211535</v>
      </c>
      <c r="C3079" t="str">
        <f t="shared" si="97"/>
        <v>Test Kunde 211535</v>
      </c>
    </row>
    <row r="3080" spans="1:3" x14ac:dyDescent="0.25">
      <c r="A3080">
        <v>203421</v>
      </c>
      <c r="B3080" t="str">
        <f t="shared" si="96"/>
        <v>T203421</v>
      </c>
      <c r="C3080" t="str">
        <f t="shared" si="97"/>
        <v>Test Kunde 203421</v>
      </c>
    </row>
    <row r="3081" spans="1:3" x14ac:dyDescent="0.25">
      <c r="A3081">
        <v>211698</v>
      </c>
      <c r="B3081" t="str">
        <f t="shared" si="96"/>
        <v>T211698</v>
      </c>
      <c r="C3081" t="str">
        <f t="shared" si="97"/>
        <v>Test Kunde 211698</v>
      </c>
    </row>
    <row r="3082" spans="1:3" x14ac:dyDescent="0.25">
      <c r="A3082">
        <v>211216</v>
      </c>
      <c r="B3082" t="str">
        <f t="shared" si="96"/>
        <v>T211216</v>
      </c>
      <c r="C3082" t="str">
        <f t="shared" si="97"/>
        <v>Test Kunde 211216</v>
      </c>
    </row>
    <row r="3083" spans="1:3" x14ac:dyDescent="0.25">
      <c r="A3083">
        <v>211053</v>
      </c>
      <c r="B3083" t="str">
        <f t="shared" si="96"/>
        <v>T211053</v>
      </c>
      <c r="C3083" t="str">
        <f t="shared" si="97"/>
        <v>Test Kunde 211053</v>
      </c>
    </row>
    <row r="3084" spans="1:3" x14ac:dyDescent="0.25">
      <c r="A3084">
        <v>211722</v>
      </c>
      <c r="B3084" t="str">
        <f t="shared" si="96"/>
        <v>T211722</v>
      </c>
      <c r="C3084" t="str">
        <f t="shared" si="97"/>
        <v>Test Kunde 211722</v>
      </c>
    </row>
    <row r="3085" spans="1:3" x14ac:dyDescent="0.25">
      <c r="A3085">
        <v>212345</v>
      </c>
      <c r="B3085" t="str">
        <f t="shared" si="96"/>
        <v>T212345</v>
      </c>
      <c r="C3085" t="str">
        <f t="shared" si="97"/>
        <v>Test Kunde 212345</v>
      </c>
    </row>
    <row r="3086" spans="1:3" x14ac:dyDescent="0.25">
      <c r="A3086">
        <v>212334</v>
      </c>
      <c r="B3086" t="str">
        <f t="shared" si="96"/>
        <v>T212334</v>
      </c>
      <c r="C3086" t="str">
        <f t="shared" si="97"/>
        <v>Test Kunde 212334</v>
      </c>
    </row>
    <row r="3087" spans="1:3" x14ac:dyDescent="0.25">
      <c r="A3087">
        <v>212301</v>
      </c>
      <c r="B3087" t="str">
        <f t="shared" si="96"/>
        <v>T212301</v>
      </c>
      <c r="C3087" t="str">
        <f t="shared" si="97"/>
        <v>Test Kunde 212301</v>
      </c>
    </row>
    <row r="3088" spans="1:3" x14ac:dyDescent="0.25">
      <c r="A3088">
        <v>212114</v>
      </c>
      <c r="B3088" t="str">
        <f t="shared" si="96"/>
        <v>T212114</v>
      </c>
      <c r="C3088" t="str">
        <f t="shared" si="97"/>
        <v>Test Kunde 212114</v>
      </c>
    </row>
    <row r="3089" spans="1:3" x14ac:dyDescent="0.25">
      <c r="A3089">
        <v>210814</v>
      </c>
      <c r="B3089" t="str">
        <f t="shared" si="96"/>
        <v>T210814</v>
      </c>
      <c r="C3089" t="str">
        <f t="shared" si="97"/>
        <v>Test Kunde 210814</v>
      </c>
    </row>
    <row r="3090" spans="1:3" x14ac:dyDescent="0.25">
      <c r="A3090">
        <v>207311</v>
      </c>
      <c r="B3090" t="str">
        <f t="shared" si="96"/>
        <v>T207311</v>
      </c>
      <c r="C3090" t="str">
        <f t="shared" si="97"/>
        <v>Test Kunde 207311</v>
      </c>
    </row>
    <row r="3091" spans="1:3" x14ac:dyDescent="0.25">
      <c r="A3091">
        <v>211036</v>
      </c>
      <c r="B3091" t="str">
        <f t="shared" si="96"/>
        <v>T211036</v>
      </c>
      <c r="C3091" t="str">
        <f t="shared" si="97"/>
        <v>Test Kunde 211036</v>
      </c>
    </row>
    <row r="3092" spans="1:3" x14ac:dyDescent="0.25">
      <c r="A3092">
        <v>211200</v>
      </c>
      <c r="B3092" t="str">
        <f t="shared" si="96"/>
        <v>T211200</v>
      </c>
      <c r="C3092" t="str">
        <f t="shared" si="97"/>
        <v>Test Kunde 211200</v>
      </c>
    </row>
    <row r="3093" spans="1:3" x14ac:dyDescent="0.25">
      <c r="A3093">
        <v>201222</v>
      </c>
      <c r="B3093" t="str">
        <f t="shared" si="96"/>
        <v>T201222</v>
      </c>
      <c r="C3093" t="str">
        <f t="shared" si="97"/>
        <v>Test Kunde 201222</v>
      </c>
    </row>
    <row r="3094" spans="1:3" x14ac:dyDescent="0.25">
      <c r="A3094">
        <v>212103</v>
      </c>
      <c r="B3094" t="str">
        <f t="shared" si="96"/>
        <v>T212103</v>
      </c>
      <c r="C3094" t="str">
        <f t="shared" si="97"/>
        <v>Test Kunde 212103</v>
      </c>
    </row>
    <row r="3095" spans="1:3" x14ac:dyDescent="0.25">
      <c r="A3095">
        <v>212118</v>
      </c>
      <c r="B3095" t="str">
        <f t="shared" si="96"/>
        <v>T212118</v>
      </c>
      <c r="C3095" t="str">
        <f t="shared" si="97"/>
        <v>Test Kunde 212118</v>
      </c>
    </row>
    <row r="3096" spans="1:3" x14ac:dyDescent="0.25">
      <c r="A3096">
        <v>106271</v>
      </c>
      <c r="B3096" t="str">
        <f t="shared" si="96"/>
        <v>T106271</v>
      </c>
      <c r="C3096" t="str">
        <f t="shared" si="97"/>
        <v>Test Kunde 106271</v>
      </c>
    </row>
    <row r="3097" spans="1:3" x14ac:dyDescent="0.25">
      <c r="A3097">
        <v>211841</v>
      </c>
      <c r="B3097" t="str">
        <f t="shared" si="96"/>
        <v>T211841</v>
      </c>
      <c r="C3097" t="str">
        <f t="shared" si="97"/>
        <v>Test Kunde 211841</v>
      </c>
    </row>
    <row r="3098" spans="1:3" x14ac:dyDescent="0.25">
      <c r="A3098">
        <v>211042</v>
      </c>
      <c r="B3098" t="str">
        <f t="shared" si="96"/>
        <v>T211042</v>
      </c>
      <c r="C3098" t="str">
        <f t="shared" si="97"/>
        <v>Test Kunde 211042</v>
      </c>
    </row>
    <row r="3099" spans="1:3" x14ac:dyDescent="0.25">
      <c r="A3099">
        <v>212203</v>
      </c>
      <c r="B3099" t="str">
        <f t="shared" si="96"/>
        <v>T212203</v>
      </c>
      <c r="C3099" t="str">
        <f t="shared" si="97"/>
        <v>Test Kunde 212203</v>
      </c>
    </row>
    <row r="3100" spans="1:3" x14ac:dyDescent="0.25">
      <c r="A3100">
        <v>102885</v>
      </c>
      <c r="B3100" t="str">
        <f t="shared" si="96"/>
        <v>T102885</v>
      </c>
      <c r="C3100" t="str">
        <f t="shared" si="97"/>
        <v>Test Kunde 102885</v>
      </c>
    </row>
    <row r="3101" spans="1:3" x14ac:dyDescent="0.25">
      <c r="A3101">
        <v>212202</v>
      </c>
      <c r="B3101" t="str">
        <f t="shared" si="96"/>
        <v>T212202</v>
      </c>
      <c r="C3101" t="str">
        <f t="shared" si="97"/>
        <v>Test Kunde 212202</v>
      </c>
    </row>
    <row r="3102" spans="1:3" x14ac:dyDescent="0.25">
      <c r="A3102">
        <v>117006</v>
      </c>
      <c r="B3102" t="str">
        <f t="shared" si="96"/>
        <v>T117006</v>
      </c>
      <c r="C3102" t="str">
        <f t="shared" si="97"/>
        <v>Test Kunde 117006</v>
      </c>
    </row>
    <row r="3103" spans="1:3" x14ac:dyDescent="0.25">
      <c r="A3103">
        <v>111235</v>
      </c>
      <c r="B3103" t="str">
        <f t="shared" si="96"/>
        <v>T111235</v>
      </c>
      <c r="C3103" t="str">
        <f t="shared" si="97"/>
        <v>Test Kunde 111235</v>
      </c>
    </row>
    <row r="3104" spans="1:3" x14ac:dyDescent="0.25">
      <c r="A3104">
        <v>203863</v>
      </c>
      <c r="B3104" t="str">
        <f t="shared" si="96"/>
        <v>T203863</v>
      </c>
      <c r="C3104" t="str">
        <f t="shared" si="97"/>
        <v>Test Kunde 203863</v>
      </c>
    </row>
    <row r="3105" spans="1:3" x14ac:dyDescent="0.25">
      <c r="A3105">
        <v>201979</v>
      </c>
      <c r="B3105" t="str">
        <f t="shared" si="96"/>
        <v>T201979</v>
      </c>
      <c r="C3105" t="str">
        <f t="shared" si="97"/>
        <v>Test Kunde 201979</v>
      </c>
    </row>
    <row r="3106" spans="1:3" x14ac:dyDescent="0.25">
      <c r="A3106">
        <v>102663</v>
      </c>
      <c r="B3106" t="str">
        <f t="shared" si="96"/>
        <v>T102663</v>
      </c>
      <c r="C3106" t="str">
        <f t="shared" si="97"/>
        <v>Test Kunde 102663</v>
      </c>
    </row>
    <row r="3107" spans="1:3" x14ac:dyDescent="0.25">
      <c r="A3107">
        <v>211229</v>
      </c>
      <c r="B3107" t="str">
        <f t="shared" si="96"/>
        <v>T211229</v>
      </c>
      <c r="C3107" t="str">
        <f t="shared" si="97"/>
        <v>Test Kunde 211229</v>
      </c>
    </row>
    <row r="3108" spans="1:3" x14ac:dyDescent="0.25">
      <c r="A3108">
        <v>211096</v>
      </c>
      <c r="B3108" t="str">
        <f t="shared" si="96"/>
        <v>T211096</v>
      </c>
      <c r="C3108" t="str">
        <f t="shared" si="97"/>
        <v>Test Kunde 211096</v>
      </c>
    </row>
    <row r="3109" spans="1:3" x14ac:dyDescent="0.25">
      <c r="A3109">
        <v>208082</v>
      </c>
      <c r="B3109" t="str">
        <f t="shared" si="96"/>
        <v>T208082</v>
      </c>
      <c r="C3109" t="str">
        <f t="shared" si="97"/>
        <v>Test Kunde 208082</v>
      </c>
    </row>
    <row r="3110" spans="1:3" x14ac:dyDescent="0.25">
      <c r="A3110">
        <v>122231</v>
      </c>
      <c r="B3110" t="str">
        <f t="shared" si="96"/>
        <v>T122231</v>
      </c>
      <c r="C3110" t="str">
        <f t="shared" si="97"/>
        <v>Test Kunde 122231</v>
      </c>
    </row>
    <row r="3111" spans="1:3" x14ac:dyDescent="0.25">
      <c r="A3111">
        <v>211736</v>
      </c>
      <c r="B3111" t="str">
        <f t="shared" si="96"/>
        <v>T211736</v>
      </c>
      <c r="C3111" t="str">
        <f t="shared" si="97"/>
        <v>Test Kunde 211736</v>
      </c>
    </row>
    <row r="3112" spans="1:3" x14ac:dyDescent="0.25">
      <c r="A3112">
        <v>206064</v>
      </c>
      <c r="B3112" t="str">
        <f t="shared" si="96"/>
        <v>T206064</v>
      </c>
      <c r="C3112" t="str">
        <f t="shared" si="97"/>
        <v>Test Kunde 206064</v>
      </c>
    </row>
    <row r="3113" spans="1:3" x14ac:dyDescent="0.25">
      <c r="A3113">
        <v>206829</v>
      </c>
      <c r="B3113" t="str">
        <f t="shared" si="96"/>
        <v>T206829</v>
      </c>
      <c r="C3113" t="str">
        <f t="shared" si="97"/>
        <v>Test Kunde 206829</v>
      </c>
    </row>
    <row r="3114" spans="1:3" x14ac:dyDescent="0.25">
      <c r="A3114">
        <v>211859</v>
      </c>
      <c r="B3114" t="str">
        <f t="shared" si="96"/>
        <v>T211859</v>
      </c>
      <c r="C3114" t="str">
        <f t="shared" si="97"/>
        <v>Test Kunde 211859</v>
      </c>
    </row>
    <row r="3115" spans="1:3" x14ac:dyDescent="0.25">
      <c r="A3115">
        <v>211846</v>
      </c>
      <c r="B3115" t="str">
        <f t="shared" si="96"/>
        <v>T211846</v>
      </c>
      <c r="C3115" t="str">
        <f t="shared" si="97"/>
        <v>Test Kunde 211846</v>
      </c>
    </row>
    <row r="3116" spans="1:3" x14ac:dyDescent="0.25">
      <c r="A3116">
        <v>211867</v>
      </c>
      <c r="B3116" t="str">
        <f t="shared" si="96"/>
        <v>T211867</v>
      </c>
      <c r="C3116" t="str">
        <f t="shared" si="97"/>
        <v>Test Kunde 211867</v>
      </c>
    </row>
    <row r="3117" spans="1:3" x14ac:dyDescent="0.25">
      <c r="A3117">
        <v>211616</v>
      </c>
      <c r="B3117" t="str">
        <f t="shared" si="96"/>
        <v>T211616</v>
      </c>
      <c r="C3117" t="str">
        <f t="shared" si="97"/>
        <v>Test Kunde 211616</v>
      </c>
    </row>
    <row r="3118" spans="1:3" x14ac:dyDescent="0.25">
      <c r="A3118">
        <v>211848</v>
      </c>
      <c r="B3118" t="str">
        <f t="shared" si="96"/>
        <v>T211848</v>
      </c>
      <c r="C3118" t="str">
        <f t="shared" si="97"/>
        <v>Test Kunde 211848</v>
      </c>
    </row>
    <row r="3119" spans="1:3" x14ac:dyDescent="0.25">
      <c r="A3119">
        <v>211837</v>
      </c>
      <c r="B3119" t="str">
        <f t="shared" si="96"/>
        <v>T211837</v>
      </c>
      <c r="C3119" t="str">
        <f t="shared" si="97"/>
        <v>Test Kunde 211837</v>
      </c>
    </row>
    <row r="3120" spans="1:3" x14ac:dyDescent="0.25">
      <c r="A3120">
        <v>208640</v>
      </c>
      <c r="B3120" t="str">
        <f t="shared" si="96"/>
        <v>T208640</v>
      </c>
      <c r="C3120" t="str">
        <f t="shared" si="97"/>
        <v>Test Kunde 208640</v>
      </c>
    </row>
    <row r="3121" spans="1:3" x14ac:dyDescent="0.25">
      <c r="A3121">
        <v>102791</v>
      </c>
      <c r="B3121" t="str">
        <f t="shared" si="96"/>
        <v>T102791</v>
      </c>
      <c r="C3121" t="str">
        <f t="shared" si="97"/>
        <v>Test Kunde 102791</v>
      </c>
    </row>
    <row r="3122" spans="1:3" x14ac:dyDescent="0.25">
      <c r="A3122">
        <v>205041</v>
      </c>
      <c r="B3122" t="str">
        <f t="shared" si="96"/>
        <v>T205041</v>
      </c>
      <c r="C3122" t="str">
        <f t="shared" si="97"/>
        <v>Test Kunde 205041</v>
      </c>
    </row>
    <row r="3123" spans="1:3" x14ac:dyDescent="0.25">
      <c r="A3123">
        <v>211860</v>
      </c>
      <c r="B3123" t="str">
        <f t="shared" si="96"/>
        <v>T211860</v>
      </c>
      <c r="C3123" t="str">
        <f t="shared" si="97"/>
        <v>Test Kunde 211860</v>
      </c>
    </row>
    <row r="3124" spans="1:3" x14ac:dyDescent="0.25">
      <c r="A3124">
        <v>105231</v>
      </c>
      <c r="B3124" t="str">
        <f t="shared" si="96"/>
        <v>T105231</v>
      </c>
      <c r="C3124" t="str">
        <f t="shared" si="97"/>
        <v>Test Kunde 105231</v>
      </c>
    </row>
    <row r="3125" spans="1:3" x14ac:dyDescent="0.25">
      <c r="A3125">
        <v>211590</v>
      </c>
      <c r="B3125" t="str">
        <f t="shared" si="96"/>
        <v>T211590</v>
      </c>
      <c r="C3125" t="str">
        <f t="shared" si="97"/>
        <v>Test Kunde 211590</v>
      </c>
    </row>
    <row r="3126" spans="1:3" x14ac:dyDescent="0.25">
      <c r="A3126">
        <v>211643</v>
      </c>
      <c r="B3126" t="str">
        <f t="shared" si="96"/>
        <v>T211643</v>
      </c>
      <c r="C3126" t="str">
        <f t="shared" si="97"/>
        <v>Test Kunde 211643</v>
      </c>
    </row>
    <row r="3127" spans="1:3" x14ac:dyDescent="0.25">
      <c r="A3127">
        <v>210212</v>
      </c>
      <c r="B3127" t="str">
        <f t="shared" si="96"/>
        <v>T210212</v>
      </c>
      <c r="C3127" t="str">
        <f t="shared" si="97"/>
        <v>Test Kunde 210212</v>
      </c>
    </row>
    <row r="3128" spans="1:3" x14ac:dyDescent="0.25">
      <c r="A3128">
        <v>211865</v>
      </c>
      <c r="B3128" t="str">
        <f t="shared" si="96"/>
        <v>T211865</v>
      </c>
      <c r="C3128" t="str">
        <f t="shared" si="97"/>
        <v>Test Kunde 211865</v>
      </c>
    </row>
    <row r="3129" spans="1:3" x14ac:dyDescent="0.25">
      <c r="A3129">
        <v>113597</v>
      </c>
      <c r="B3129" t="str">
        <f t="shared" si="96"/>
        <v>T113597</v>
      </c>
      <c r="C3129" t="str">
        <f t="shared" si="97"/>
        <v>Test Kunde 113597</v>
      </c>
    </row>
    <row r="3130" spans="1:3" x14ac:dyDescent="0.25">
      <c r="A3130">
        <v>202604</v>
      </c>
      <c r="B3130" t="str">
        <f t="shared" si="96"/>
        <v>T202604</v>
      </c>
      <c r="C3130" t="str">
        <f t="shared" si="97"/>
        <v>Test Kunde 202604</v>
      </c>
    </row>
    <row r="3131" spans="1:3" x14ac:dyDescent="0.25">
      <c r="A3131">
        <v>208439</v>
      </c>
      <c r="B3131" t="str">
        <f t="shared" si="96"/>
        <v>T208439</v>
      </c>
      <c r="C3131" t="str">
        <f t="shared" si="97"/>
        <v>Test Kunde 208439</v>
      </c>
    </row>
    <row r="3132" spans="1:3" x14ac:dyDescent="0.25">
      <c r="A3132">
        <v>203922</v>
      </c>
      <c r="B3132" t="str">
        <f t="shared" si="96"/>
        <v>T203922</v>
      </c>
      <c r="C3132" t="str">
        <f t="shared" si="97"/>
        <v>Test Kunde 203922</v>
      </c>
    </row>
    <row r="3133" spans="1:3" x14ac:dyDescent="0.25">
      <c r="A3133">
        <v>205259</v>
      </c>
      <c r="B3133" t="str">
        <f t="shared" si="96"/>
        <v>T205259</v>
      </c>
      <c r="C3133" t="str">
        <f t="shared" si="97"/>
        <v>Test Kunde 205259</v>
      </c>
    </row>
    <row r="3134" spans="1:3" x14ac:dyDescent="0.25">
      <c r="A3134">
        <v>104163</v>
      </c>
      <c r="B3134" t="str">
        <f t="shared" si="96"/>
        <v>T104163</v>
      </c>
      <c r="C3134" t="str">
        <f t="shared" si="97"/>
        <v>Test Kunde 104163</v>
      </c>
    </row>
    <row r="3135" spans="1:3" x14ac:dyDescent="0.25">
      <c r="A3135">
        <v>115086</v>
      </c>
      <c r="B3135" t="str">
        <f t="shared" si="96"/>
        <v>T115086</v>
      </c>
      <c r="C3135" t="str">
        <f t="shared" si="97"/>
        <v>Test Kunde 115086</v>
      </c>
    </row>
    <row r="3136" spans="1:3" x14ac:dyDescent="0.25">
      <c r="A3136">
        <v>210701</v>
      </c>
      <c r="B3136" t="str">
        <f t="shared" si="96"/>
        <v>T210701</v>
      </c>
      <c r="C3136" t="str">
        <f t="shared" si="97"/>
        <v>Test Kunde 210701</v>
      </c>
    </row>
    <row r="3137" spans="1:3" x14ac:dyDescent="0.25">
      <c r="A3137">
        <v>106471</v>
      </c>
      <c r="B3137" t="str">
        <f t="shared" si="96"/>
        <v>T106471</v>
      </c>
      <c r="C3137" t="str">
        <f t="shared" si="97"/>
        <v>Test Kunde 106471</v>
      </c>
    </row>
    <row r="3138" spans="1:3" x14ac:dyDescent="0.25">
      <c r="A3138">
        <v>202171</v>
      </c>
      <c r="B3138" t="str">
        <f t="shared" si="96"/>
        <v>T202171</v>
      </c>
      <c r="C3138" t="str">
        <f t="shared" si="97"/>
        <v>Test Kunde 202171</v>
      </c>
    </row>
    <row r="3139" spans="1:3" x14ac:dyDescent="0.25">
      <c r="A3139">
        <v>203203</v>
      </c>
      <c r="B3139" t="str">
        <f t="shared" si="96"/>
        <v>T203203</v>
      </c>
      <c r="C3139" t="str">
        <f t="shared" si="97"/>
        <v>Test Kunde 203203</v>
      </c>
    </row>
    <row r="3140" spans="1:3" x14ac:dyDescent="0.25">
      <c r="A3140">
        <v>113178</v>
      </c>
      <c r="B3140" t="str">
        <f t="shared" ref="B3140:B3203" si="98">CONCATENATE("T",A3140)</f>
        <v>T113178</v>
      </c>
      <c r="C3140" t="str">
        <f t="shared" ref="C3140:C3203" si="99">CONCATENATE("Test Kunde ",A3140)</f>
        <v>Test Kunde 113178</v>
      </c>
    </row>
    <row r="3141" spans="1:3" x14ac:dyDescent="0.25">
      <c r="A3141">
        <v>102063</v>
      </c>
      <c r="B3141" t="str">
        <f t="shared" si="98"/>
        <v>T102063</v>
      </c>
      <c r="C3141" t="str">
        <f t="shared" si="99"/>
        <v>Test Kunde 102063</v>
      </c>
    </row>
    <row r="3142" spans="1:3" x14ac:dyDescent="0.25">
      <c r="A3142">
        <v>207203</v>
      </c>
      <c r="B3142" t="str">
        <f t="shared" si="98"/>
        <v>T207203</v>
      </c>
      <c r="C3142" t="str">
        <f t="shared" si="99"/>
        <v>Test Kunde 207203</v>
      </c>
    </row>
    <row r="3143" spans="1:3" x14ac:dyDescent="0.25">
      <c r="A3143">
        <v>202979</v>
      </c>
      <c r="B3143" t="str">
        <f t="shared" si="98"/>
        <v>T202979</v>
      </c>
      <c r="C3143" t="str">
        <f t="shared" si="99"/>
        <v>Test Kunde 202979</v>
      </c>
    </row>
    <row r="3144" spans="1:3" x14ac:dyDescent="0.25">
      <c r="A3144">
        <v>111735</v>
      </c>
      <c r="B3144" t="str">
        <f t="shared" si="98"/>
        <v>T111735</v>
      </c>
      <c r="C3144" t="str">
        <f t="shared" si="99"/>
        <v>Test Kunde 111735</v>
      </c>
    </row>
    <row r="3145" spans="1:3" x14ac:dyDescent="0.25">
      <c r="A3145">
        <v>108745</v>
      </c>
      <c r="B3145" t="str">
        <f t="shared" si="98"/>
        <v>T108745</v>
      </c>
      <c r="C3145" t="str">
        <f t="shared" si="99"/>
        <v>Test Kunde 108745</v>
      </c>
    </row>
    <row r="3146" spans="1:3" x14ac:dyDescent="0.25">
      <c r="A3146">
        <v>202678</v>
      </c>
      <c r="B3146" t="str">
        <f t="shared" si="98"/>
        <v>T202678</v>
      </c>
      <c r="C3146" t="str">
        <f t="shared" si="99"/>
        <v>Test Kunde 202678</v>
      </c>
    </row>
    <row r="3147" spans="1:3" x14ac:dyDescent="0.25">
      <c r="A3147">
        <v>207569</v>
      </c>
      <c r="B3147" t="str">
        <f t="shared" si="98"/>
        <v>T207569</v>
      </c>
      <c r="C3147" t="str">
        <f t="shared" si="99"/>
        <v>Test Kunde 207569</v>
      </c>
    </row>
    <row r="3148" spans="1:3" x14ac:dyDescent="0.25">
      <c r="A3148">
        <v>211699</v>
      </c>
      <c r="B3148" t="str">
        <f t="shared" si="98"/>
        <v>T211699</v>
      </c>
      <c r="C3148" t="str">
        <f t="shared" si="99"/>
        <v>Test Kunde 211699</v>
      </c>
    </row>
    <row r="3149" spans="1:3" x14ac:dyDescent="0.25">
      <c r="A3149">
        <v>211106</v>
      </c>
      <c r="B3149" t="str">
        <f t="shared" si="98"/>
        <v>T211106</v>
      </c>
      <c r="C3149" t="str">
        <f t="shared" si="99"/>
        <v>Test Kunde 211106</v>
      </c>
    </row>
    <row r="3150" spans="1:3" x14ac:dyDescent="0.25">
      <c r="A3150">
        <v>202669</v>
      </c>
      <c r="B3150" t="str">
        <f t="shared" si="98"/>
        <v>T202669</v>
      </c>
      <c r="C3150" t="str">
        <f t="shared" si="99"/>
        <v>Test Kunde 202669</v>
      </c>
    </row>
    <row r="3151" spans="1:3" x14ac:dyDescent="0.25">
      <c r="A3151">
        <v>204510</v>
      </c>
      <c r="B3151" t="str">
        <f t="shared" si="98"/>
        <v>T204510</v>
      </c>
      <c r="C3151" t="str">
        <f t="shared" si="99"/>
        <v>Test Kunde 204510</v>
      </c>
    </row>
    <row r="3152" spans="1:3" x14ac:dyDescent="0.25">
      <c r="A3152">
        <v>209181</v>
      </c>
      <c r="B3152" t="str">
        <f t="shared" si="98"/>
        <v>T209181</v>
      </c>
      <c r="C3152" t="str">
        <f t="shared" si="99"/>
        <v>Test Kunde 209181</v>
      </c>
    </row>
    <row r="3153" spans="1:3" x14ac:dyDescent="0.25">
      <c r="A3153">
        <v>207118</v>
      </c>
      <c r="B3153" t="str">
        <f t="shared" si="98"/>
        <v>T207118</v>
      </c>
      <c r="C3153" t="str">
        <f t="shared" si="99"/>
        <v>Test Kunde 207118</v>
      </c>
    </row>
    <row r="3154" spans="1:3" x14ac:dyDescent="0.25">
      <c r="A3154">
        <v>204973</v>
      </c>
      <c r="B3154" t="str">
        <f t="shared" si="98"/>
        <v>T204973</v>
      </c>
      <c r="C3154" t="str">
        <f t="shared" si="99"/>
        <v>Test Kunde 204973</v>
      </c>
    </row>
    <row r="3155" spans="1:3" x14ac:dyDescent="0.25">
      <c r="A3155">
        <v>204703</v>
      </c>
      <c r="B3155" t="str">
        <f t="shared" si="98"/>
        <v>T204703</v>
      </c>
      <c r="C3155" t="str">
        <f t="shared" si="99"/>
        <v>Test Kunde 204703</v>
      </c>
    </row>
    <row r="3156" spans="1:3" x14ac:dyDescent="0.25">
      <c r="A3156">
        <v>205766</v>
      </c>
      <c r="B3156" t="str">
        <f t="shared" si="98"/>
        <v>T205766</v>
      </c>
      <c r="C3156" t="str">
        <f t="shared" si="99"/>
        <v>Test Kunde 205766</v>
      </c>
    </row>
    <row r="3157" spans="1:3" x14ac:dyDescent="0.25">
      <c r="A3157">
        <v>205823</v>
      </c>
      <c r="B3157" t="str">
        <f t="shared" si="98"/>
        <v>T205823</v>
      </c>
      <c r="C3157" t="str">
        <f t="shared" si="99"/>
        <v>Test Kunde 205823</v>
      </c>
    </row>
    <row r="3158" spans="1:3" x14ac:dyDescent="0.25">
      <c r="A3158">
        <v>208452</v>
      </c>
      <c r="B3158" t="str">
        <f t="shared" si="98"/>
        <v>T208452</v>
      </c>
      <c r="C3158" t="str">
        <f t="shared" si="99"/>
        <v>Test Kunde 208452</v>
      </c>
    </row>
    <row r="3159" spans="1:3" x14ac:dyDescent="0.25">
      <c r="A3159">
        <v>210233</v>
      </c>
      <c r="B3159" t="str">
        <f t="shared" si="98"/>
        <v>T210233</v>
      </c>
      <c r="C3159" t="str">
        <f t="shared" si="99"/>
        <v>Test Kunde 210233</v>
      </c>
    </row>
    <row r="3160" spans="1:3" x14ac:dyDescent="0.25">
      <c r="A3160">
        <v>212500</v>
      </c>
      <c r="B3160" t="str">
        <f t="shared" si="98"/>
        <v>T212500</v>
      </c>
      <c r="C3160" t="str">
        <f t="shared" si="99"/>
        <v>Test Kunde 212500</v>
      </c>
    </row>
    <row r="3161" spans="1:3" x14ac:dyDescent="0.25">
      <c r="A3161">
        <v>212768</v>
      </c>
      <c r="B3161" t="str">
        <f t="shared" si="98"/>
        <v>T212768</v>
      </c>
      <c r="C3161" t="str">
        <f t="shared" si="99"/>
        <v>Test Kunde 212768</v>
      </c>
    </row>
    <row r="3162" spans="1:3" x14ac:dyDescent="0.25">
      <c r="A3162">
        <v>212530</v>
      </c>
      <c r="B3162" t="str">
        <f t="shared" si="98"/>
        <v>T212530</v>
      </c>
      <c r="C3162" t="str">
        <f t="shared" si="99"/>
        <v>Test Kunde 212530</v>
      </c>
    </row>
    <row r="3163" spans="1:3" x14ac:dyDescent="0.25">
      <c r="A3163">
        <v>212875</v>
      </c>
      <c r="B3163" t="str">
        <f t="shared" si="98"/>
        <v>T212875</v>
      </c>
      <c r="C3163" t="str">
        <f t="shared" si="99"/>
        <v>Test Kunde 212875</v>
      </c>
    </row>
    <row r="3164" spans="1:3" x14ac:dyDescent="0.25">
      <c r="A3164">
        <v>212878</v>
      </c>
      <c r="B3164" t="str">
        <f t="shared" si="98"/>
        <v>T212878</v>
      </c>
      <c r="C3164" t="str">
        <f t="shared" si="99"/>
        <v>Test Kunde 212878</v>
      </c>
    </row>
    <row r="3165" spans="1:3" x14ac:dyDescent="0.25">
      <c r="A3165">
        <v>212876</v>
      </c>
      <c r="B3165" t="str">
        <f t="shared" si="98"/>
        <v>T212876</v>
      </c>
      <c r="C3165" t="str">
        <f t="shared" si="99"/>
        <v>Test Kunde 212876</v>
      </c>
    </row>
    <row r="3166" spans="1:3" x14ac:dyDescent="0.25">
      <c r="A3166">
        <v>200538</v>
      </c>
      <c r="B3166" t="str">
        <f t="shared" si="98"/>
        <v>T200538</v>
      </c>
      <c r="C3166" t="str">
        <f t="shared" si="99"/>
        <v>Test Kunde 200538</v>
      </c>
    </row>
    <row r="3167" spans="1:3" x14ac:dyDescent="0.25">
      <c r="A3167">
        <v>212764</v>
      </c>
      <c r="B3167" t="str">
        <f t="shared" si="98"/>
        <v>T212764</v>
      </c>
      <c r="C3167" t="str">
        <f t="shared" si="99"/>
        <v>Test Kunde 212764</v>
      </c>
    </row>
    <row r="3168" spans="1:3" x14ac:dyDescent="0.25">
      <c r="A3168">
        <v>211631</v>
      </c>
      <c r="B3168" t="str">
        <f t="shared" si="98"/>
        <v>T211631</v>
      </c>
      <c r="C3168" t="str">
        <f t="shared" si="99"/>
        <v>Test Kunde 211631</v>
      </c>
    </row>
    <row r="3169" spans="1:3" x14ac:dyDescent="0.25">
      <c r="A3169">
        <v>212485</v>
      </c>
      <c r="B3169" t="str">
        <f t="shared" si="98"/>
        <v>T212485</v>
      </c>
      <c r="C3169" t="str">
        <f t="shared" si="99"/>
        <v>Test Kunde 212485</v>
      </c>
    </row>
    <row r="3170" spans="1:3" x14ac:dyDescent="0.25">
      <c r="A3170">
        <v>204890</v>
      </c>
      <c r="B3170" t="str">
        <f t="shared" si="98"/>
        <v>T204890</v>
      </c>
      <c r="C3170" t="str">
        <f t="shared" si="99"/>
        <v>Test Kunde 204890</v>
      </c>
    </row>
    <row r="3171" spans="1:3" x14ac:dyDescent="0.25">
      <c r="A3171">
        <v>212874</v>
      </c>
      <c r="B3171" t="str">
        <f t="shared" si="98"/>
        <v>T212874</v>
      </c>
      <c r="C3171" t="str">
        <f t="shared" si="99"/>
        <v>Test Kunde 212874</v>
      </c>
    </row>
    <row r="3172" spans="1:3" x14ac:dyDescent="0.25">
      <c r="A3172">
        <v>122237</v>
      </c>
      <c r="B3172" t="str">
        <f t="shared" si="98"/>
        <v>T122237</v>
      </c>
      <c r="C3172" t="str">
        <f t="shared" si="99"/>
        <v>Test Kunde 122237</v>
      </c>
    </row>
    <row r="3173" spans="1:3" x14ac:dyDescent="0.25">
      <c r="A3173">
        <v>202111</v>
      </c>
      <c r="B3173" t="str">
        <f t="shared" si="98"/>
        <v>T202111</v>
      </c>
      <c r="C3173" t="str">
        <f t="shared" si="99"/>
        <v>Test Kunde 202111</v>
      </c>
    </row>
    <row r="3174" spans="1:3" x14ac:dyDescent="0.25">
      <c r="A3174">
        <v>212478</v>
      </c>
      <c r="B3174" t="str">
        <f t="shared" si="98"/>
        <v>T212478</v>
      </c>
      <c r="C3174" t="str">
        <f t="shared" si="99"/>
        <v>Test Kunde 212478</v>
      </c>
    </row>
    <row r="3175" spans="1:3" x14ac:dyDescent="0.25">
      <c r="A3175">
        <v>212861</v>
      </c>
      <c r="B3175" t="str">
        <f t="shared" si="98"/>
        <v>T212861</v>
      </c>
      <c r="C3175" t="str">
        <f t="shared" si="99"/>
        <v>Test Kunde 212861</v>
      </c>
    </row>
    <row r="3176" spans="1:3" x14ac:dyDescent="0.25">
      <c r="A3176">
        <v>211619</v>
      </c>
      <c r="B3176" t="str">
        <f t="shared" si="98"/>
        <v>T211619</v>
      </c>
      <c r="C3176" t="str">
        <f t="shared" si="99"/>
        <v>Test Kunde 211619</v>
      </c>
    </row>
    <row r="3177" spans="1:3" x14ac:dyDescent="0.25">
      <c r="A3177">
        <v>121548</v>
      </c>
      <c r="B3177" t="str">
        <f t="shared" si="98"/>
        <v>T121548</v>
      </c>
      <c r="C3177" t="str">
        <f t="shared" si="99"/>
        <v>Test Kunde 121548</v>
      </c>
    </row>
    <row r="3178" spans="1:3" x14ac:dyDescent="0.25">
      <c r="A3178">
        <v>203038</v>
      </c>
      <c r="B3178" t="str">
        <f t="shared" si="98"/>
        <v>T203038</v>
      </c>
      <c r="C3178" t="str">
        <f t="shared" si="99"/>
        <v>Test Kunde 203038</v>
      </c>
    </row>
    <row r="3179" spans="1:3" x14ac:dyDescent="0.25">
      <c r="A3179">
        <v>212194</v>
      </c>
      <c r="B3179" t="str">
        <f t="shared" si="98"/>
        <v>T212194</v>
      </c>
      <c r="C3179" t="str">
        <f t="shared" si="99"/>
        <v>Test Kunde 212194</v>
      </c>
    </row>
    <row r="3180" spans="1:3" x14ac:dyDescent="0.25">
      <c r="A3180">
        <v>206211</v>
      </c>
      <c r="B3180" t="str">
        <f t="shared" si="98"/>
        <v>T206211</v>
      </c>
      <c r="C3180" t="str">
        <f t="shared" si="99"/>
        <v>Test Kunde 206211</v>
      </c>
    </row>
    <row r="3181" spans="1:3" x14ac:dyDescent="0.25">
      <c r="A3181">
        <v>205264</v>
      </c>
      <c r="B3181" t="str">
        <f t="shared" si="98"/>
        <v>T205264</v>
      </c>
      <c r="C3181" t="str">
        <f t="shared" si="99"/>
        <v>Test Kunde 205264</v>
      </c>
    </row>
    <row r="3182" spans="1:3" x14ac:dyDescent="0.25">
      <c r="A3182">
        <v>212774</v>
      </c>
      <c r="B3182" t="str">
        <f t="shared" si="98"/>
        <v>T212774</v>
      </c>
      <c r="C3182" t="str">
        <f t="shared" si="99"/>
        <v>Test Kunde 212774</v>
      </c>
    </row>
    <row r="3183" spans="1:3" x14ac:dyDescent="0.25">
      <c r="A3183">
        <v>208804</v>
      </c>
      <c r="B3183" t="str">
        <f t="shared" si="98"/>
        <v>T208804</v>
      </c>
      <c r="C3183" t="str">
        <f t="shared" si="99"/>
        <v>Test Kunde 208804</v>
      </c>
    </row>
    <row r="3184" spans="1:3" x14ac:dyDescent="0.25">
      <c r="A3184">
        <v>105251</v>
      </c>
      <c r="B3184" t="str">
        <f t="shared" si="98"/>
        <v>T105251</v>
      </c>
      <c r="C3184" t="str">
        <f t="shared" si="99"/>
        <v>Test Kunde 105251</v>
      </c>
    </row>
    <row r="3185" spans="1:3" x14ac:dyDescent="0.25">
      <c r="A3185">
        <v>211105</v>
      </c>
      <c r="B3185" t="str">
        <f t="shared" si="98"/>
        <v>T211105</v>
      </c>
      <c r="C3185" t="str">
        <f t="shared" si="99"/>
        <v>Test Kunde 211105</v>
      </c>
    </row>
    <row r="3186" spans="1:3" x14ac:dyDescent="0.25">
      <c r="A3186">
        <v>212854</v>
      </c>
      <c r="B3186" t="str">
        <f t="shared" si="98"/>
        <v>T212854</v>
      </c>
      <c r="C3186" t="str">
        <f t="shared" si="99"/>
        <v>Test Kunde 212854</v>
      </c>
    </row>
    <row r="3187" spans="1:3" x14ac:dyDescent="0.25">
      <c r="A3187">
        <v>201838</v>
      </c>
      <c r="B3187" t="str">
        <f t="shared" si="98"/>
        <v>T201838</v>
      </c>
      <c r="C3187" t="str">
        <f t="shared" si="99"/>
        <v>Test Kunde 201838</v>
      </c>
    </row>
    <row r="3188" spans="1:3" x14ac:dyDescent="0.25">
      <c r="A3188">
        <v>212529</v>
      </c>
      <c r="B3188" t="str">
        <f t="shared" si="98"/>
        <v>T212529</v>
      </c>
      <c r="C3188" t="str">
        <f t="shared" si="99"/>
        <v>Test Kunde 212529</v>
      </c>
    </row>
    <row r="3189" spans="1:3" x14ac:dyDescent="0.25">
      <c r="A3189">
        <v>212853</v>
      </c>
      <c r="B3189" t="str">
        <f t="shared" si="98"/>
        <v>T212853</v>
      </c>
      <c r="C3189" t="str">
        <f t="shared" si="99"/>
        <v>Test Kunde 212853</v>
      </c>
    </row>
    <row r="3190" spans="1:3" x14ac:dyDescent="0.25">
      <c r="A3190">
        <v>212851</v>
      </c>
      <c r="B3190" t="str">
        <f t="shared" si="98"/>
        <v>T212851</v>
      </c>
      <c r="C3190" t="str">
        <f t="shared" si="99"/>
        <v>Test Kunde 212851</v>
      </c>
    </row>
    <row r="3191" spans="1:3" x14ac:dyDescent="0.25">
      <c r="A3191">
        <v>203206</v>
      </c>
      <c r="B3191" t="str">
        <f t="shared" si="98"/>
        <v>T203206</v>
      </c>
      <c r="C3191" t="str">
        <f t="shared" si="99"/>
        <v>Test Kunde 203206</v>
      </c>
    </row>
    <row r="3192" spans="1:3" x14ac:dyDescent="0.25">
      <c r="A3192">
        <v>205991</v>
      </c>
      <c r="B3192" t="str">
        <f t="shared" si="98"/>
        <v>T205991</v>
      </c>
      <c r="C3192" t="str">
        <f t="shared" si="99"/>
        <v>Test Kunde 205991</v>
      </c>
    </row>
    <row r="3193" spans="1:3" x14ac:dyDescent="0.25">
      <c r="A3193">
        <v>212850</v>
      </c>
      <c r="B3193" t="str">
        <f t="shared" si="98"/>
        <v>T212850</v>
      </c>
      <c r="C3193" t="str">
        <f t="shared" si="99"/>
        <v>Test Kunde 212850</v>
      </c>
    </row>
    <row r="3194" spans="1:3" x14ac:dyDescent="0.25">
      <c r="A3194">
        <v>211647</v>
      </c>
      <c r="B3194" t="str">
        <f t="shared" si="98"/>
        <v>T211647</v>
      </c>
      <c r="C3194" t="str">
        <f t="shared" si="99"/>
        <v>Test Kunde 211647</v>
      </c>
    </row>
    <row r="3195" spans="1:3" x14ac:dyDescent="0.25">
      <c r="A3195">
        <v>108080</v>
      </c>
      <c r="B3195" t="str">
        <f t="shared" si="98"/>
        <v>T108080</v>
      </c>
      <c r="C3195" t="str">
        <f t="shared" si="99"/>
        <v>Test Kunde 108080</v>
      </c>
    </row>
    <row r="3196" spans="1:3" x14ac:dyDescent="0.25">
      <c r="A3196">
        <v>204358</v>
      </c>
      <c r="B3196" t="str">
        <f t="shared" si="98"/>
        <v>T204358</v>
      </c>
      <c r="C3196" t="str">
        <f t="shared" si="99"/>
        <v>Test Kunde 204358</v>
      </c>
    </row>
    <row r="3197" spans="1:3" x14ac:dyDescent="0.25">
      <c r="A3197">
        <v>202916</v>
      </c>
      <c r="B3197" t="str">
        <f t="shared" si="98"/>
        <v>T202916</v>
      </c>
      <c r="C3197" t="str">
        <f t="shared" si="99"/>
        <v>Test Kunde 202916</v>
      </c>
    </row>
    <row r="3198" spans="1:3" x14ac:dyDescent="0.25">
      <c r="A3198">
        <v>204635</v>
      </c>
      <c r="B3198" t="str">
        <f t="shared" si="98"/>
        <v>T204635</v>
      </c>
      <c r="C3198" t="str">
        <f t="shared" si="99"/>
        <v>Test Kunde 204635</v>
      </c>
    </row>
    <row r="3199" spans="1:3" x14ac:dyDescent="0.25">
      <c r="A3199">
        <v>107320</v>
      </c>
      <c r="B3199" t="str">
        <f t="shared" si="98"/>
        <v>T107320</v>
      </c>
      <c r="C3199" t="str">
        <f t="shared" si="99"/>
        <v>Test Kunde 107320</v>
      </c>
    </row>
    <row r="3200" spans="1:3" x14ac:dyDescent="0.25">
      <c r="A3200">
        <v>111007</v>
      </c>
      <c r="B3200" t="str">
        <f t="shared" si="98"/>
        <v>T111007</v>
      </c>
      <c r="C3200" t="str">
        <f t="shared" si="99"/>
        <v>Test Kunde 111007</v>
      </c>
    </row>
    <row r="3201" spans="1:3" x14ac:dyDescent="0.25">
      <c r="A3201">
        <v>102083</v>
      </c>
      <c r="B3201" t="str">
        <f t="shared" si="98"/>
        <v>T102083</v>
      </c>
      <c r="C3201" t="str">
        <f t="shared" si="99"/>
        <v>Test Kunde 102083</v>
      </c>
    </row>
    <row r="3202" spans="1:3" x14ac:dyDescent="0.25">
      <c r="A3202">
        <v>125046</v>
      </c>
      <c r="B3202" t="str">
        <f t="shared" si="98"/>
        <v>T125046</v>
      </c>
      <c r="C3202" t="str">
        <f t="shared" si="99"/>
        <v>Test Kunde 125046</v>
      </c>
    </row>
    <row r="3203" spans="1:3" x14ac:dyDescent="0.25">
      <c r="A3203">
        <v>212415</v>
      </c>
      <c r="B3203" t="str">
        <f t="shared" si="98"/>
        <v>T212415</v>
      </c>
      <c r="C3203" t="str">
        <f t="shared" si="99"/>
        <v>Test Kunde 212415</v>
      </c>
    </row>
    <row r="3204" spans="1:3" x14ac:dyDescent="0.25">
      <c r="A3204">
        <v>200273</v>
      </c>
      <c r="B3204" t="str">
        <f t="shared" ref="B3204:B3267" si="100">CONCATENATE("T",A3204)</f>
        <v>T200273</v>
      </c>
      <c r="C3204" t="str">
        <f t="shared" ref="C3204:C3267" si="101">CONCATENATE("Test Kunde ",A3204)</f>
        <v>Test Kunde 200273</v>
      </c>
    </row>
    <row r="3205" spans="1:3" x14ac:dyDescent="0.25">
      <c r="A3205">
        <v>208711</v>
      </c>
      <c r="B3205" t="str">
        <f t="shared" si="100"/>
        <v>T208711</v>
      </c>
      <c r="C3205" t="str">
        <f t="shared" si="101"/>
        <v>Test Kunde 208711</v>
      </c>
    </row>
    <row r="3206" spans="1:3" x14ac:dyDescent="0.25">
      <c r="A3206">
        <v>205262</v>
      </c>
      <c r="B3206" t="str">
        <f t="shared" si="100"/>
        <v>T205262</v>
      </c>
      <c r="C3206" t="str">
        <f t="shared" si="101"/>
        <v>Test Kunde 205262</v>
      </c>
    </row>
    <row r="3207" spans="1:3" x14ac:dyDescent="0.25">
      <c r="A3207">
        <v>211715</v>
      </c>
      <c r="B3207" t="str">
        <f t="shared" si="100"/>
        <v>T211715</v>
      </c>
      <c r="C3207" t="str">
        <f t="shared" si="101"/>
        <v>Test Kunde 211715</v>
      </c>
    </row>
    <row r="3208" spans="1:3" x14ac:dyDescent="0.25">
      <c r="A3208">
        <v>211713</v>
      </c>
      <c r="B3208" t="str">
        <f t="shared" si="100"/>
        <v>T211713</v>
      </c>
      <c r="C3208" t="str">
        <f t="shared" si="101"/>
        <v>Test Kunde 211713</v>
      </c>
    </row>
    <row r="3209" spans="1:3" x14ac:dyDescent="0.25">
      <c r="A3209">
        <v>201725</v>
      </c>
      <c r="B3209" t="str">
        <f t="shared" si="100"/>
        <v>T201725</v>
      </c>
      <c r="C3209" t="str">
        <f t="shared" si="101"/>
        <v>Test Kunde 201725</v>
      </c>
    </row>
    <row r="3210" spans="1:3" x14ac:dyDescent="0.25">
      <c r="A3210">
        <v>211937</v>
      </c>
      <c r="B3210" t="str">
        <f t="shared" si="100"/>
        <v>T211937</v>
      </c>
      <c r="C3210" t="str">
        <f t="shared" si="101"/>
        <v>Test Kunde 211937</v>
      </c>
    </row>
    <row r="3211" spans="1:3" x14ac:dyDescent="0.25">
      <c r="A3211">
        <v>211524</v>
      </c>
      <c r="B3211" t="str">
        <f t="shared" si="100"/>
        <v>T211524</v>
      </c>
      <c r="C3211" t="str">
        <f t="shared" si="101"/>
        <v>Test Kunde 211524</v>
      </c>
    </row>
    <row r="3212" spans="1:3" x14ac:dyDescent="0.25">
      <c r="A3212">
        <v>211751</v>
      </c>
      <c r="B3212" t="str">
        <f t="shared" si="100"/>
        <v>T211751</v>
      </c>
      <c r="C3212" t="str">
        <f t="shared" si="101"/>
        <v>Test Kunde 211751</v>
      </c>
    </row>
    <row r="3213" spans="1:3" x14ac:dyDescent="0.25">
      <c r="A3213">
        <v>201991</v>
      </c>
      <c r="B3213" t="str">
        <f t="shared" si="100"/>
        <v>T201991</v>
      </c>
      <c r="C3213" t="str">
        <f t="shared" si="101"/>
        <v>Test Kunde 201991</v>
      </c>
    </row>
    <row r="3214" spans="1:3" x14ac:dyDescent="0.25">
      <c r="A3214">
        <v>204843</v>
      </c>
      <c r="B3214" t="str">
        <f t="shared" si="100"/>
        <v>T204843</v>
      </c>
      <c r="C3214" t="str">
        <f t="shared" si="101"/>
        <v>Test Kunde 204843</v>
      </c>
    </row>
    <row r="3215" spans="1:3" x14ac:dyDescent="0.25">
      <c r="A3215">
        <v>204310</v>
      </c>
      <c r="B3215" t="str">
        <f t="shared" si="100"/>
        <v>T204310</v>
      </c>
      <c r="C3215" t="str">
        <f t="shared" si="101"/>
        <v>Test Kunde 204310</v>
      </c>
    </row>
    <row r="3216" spans="1:3" x14ac:dyDescent="0.25">
      <c r="A3216">
        <v>211579</v>
      </c>
      <c r="B3216" t="str">
        <f t="shared" si="100"/>
        <v>T211579</v>
      </c>
      <c r="C3216" t="str">
        <f t="shared" si="101"/>
        <v>Test Kunde 211579</v>
      </c>
    </row>
    <row r="3217" spans="1:3" x14ac:dyDescent="0.25">
      <c r="A3217">
        <v>207936</v>
      </c>
      <c r="B3217" t="str">
        <f t="shared" si="100"/>
        <v>T207936</v>
      </c>
      <c r="C3217" t="str">
        <f t="shared" si="101"/>
        <v>Test Kunde 207936</v>
      </c>
    </row>
    <row r="3218" spans="1:3" x14ac:dyDescent="0.25">
      <c r="A3218">
        <v>211583</v>
      </c>
      <c r="B3218" t="str">
        <f t="shared" si="100"/>
        <v>T211583</v>
      </c>
      <c r="C3218" t="str">
        <f t="shared" si="101"/>
        <v>Test Kunde 211583</v>
      </c>
    </row>
    <row r="3219" spans="1:3" x14ac:dyDescent="0.25">
      <c r="A3219">
        <v>212802</v>
      </c>
      <c r="B3219" t="str">
        <f t="shared" si="100"/>
        <v>T212802</v>
      </c>
      <c r="C3219" t="str">
        <f t="shared" si="101"/>
        <v>Test Kunde 212802</v>
      </c>
    </row>
    <row r="3220" spans="1:3" x14ac:dyDescent="0.25">
      <c r="A3220">
        <v>206534</v>
      </c>
      <c r="B3220" t="str">
        <f t="shared" si="100"/>
        <v>T206534</v>
      </c>
      <c r="C3220" t="str">
        <f t="shared" si="101"/>
        <v>Test Kunde 206534</v>
      </c>
    </row>
    <row r="3221" spans="1:3" x14ac:dyDescent="0.25">
      <c r="A3221">
        <v>212285</v>
      </c>
      <c r="B3221" t="str">
        <f t="shared" si="100"/>
        <v>T212285</v>
      </c>
      <c r="C3221" t="str">
        <f t="shared" si="101"/>
        <v>Test Kunde 212285</v>
      </c>
    </row>
    <row r="3222" spans="1:3" x14ac:dyDescent="0.25">
      <c r="A3222">
        <v>212218</v>
      </c>
      <c r="B3222" t="str">
        <f t="shared" si="100"/>
        <v>T212218</v>
      </c>
      <c r="C3222" t="str">
        <f t="shared" si="101"/>
        <v>Test Kunde 212218</v>
      </c>
    </row>
    <row r="3223" spans="1:3" x14ac:dyDescent="0.25">
      <c r="A3223">
        <v>212735</v>
      </c>
      <c r="B3223" t="str">
        <f t="shared" si="100"/>
        <v>T212735</v>
      </c>
      <c r="C3223" t="str">
        <f t="shared" si="101"/>
        <v>Test Kunde 212735</v>
      </c>
    </row>
    <row r="3224" spans="1:3" x14ac:dyDescent="0.25">
      <c r="A3224">
        <v>212078</v>
      </c>
      <c r="B3224" t="str">
        <f t="shared" si="100"/>
        <v>T212078</v>
      </c>
      <c r="C3224" t="str">
        <f t="shared" si="101"/>
        <v>Test Kunde 212078</v>
      </c>
    </row>
    <row r="3225" spans="1:3" x14ac:dyDescent="0.25">
      <c r="A3225">
        <v>212690</v>
      </c>
      <c r="B3225" t="str">
        <f t="shared" si="100"/>
        <v>T212690</v>
      </c>
      <c r="C3225" t="str">
        <f t="shared" si="101"/>
        <v>Test Kunde 212690</v>
      </c>
    </row>
    <row r="3226" spans="1:3" x14ac:dyDescent="0.25">
      <c r="A3226">
        <v>207296</v>
      </c>
      <c r="B3226" t="str">
        <f t="shared" si="100"/>
        <v>T207296</v>
      </c>
      <c r="C3226" t="str">
        <f t="shared" si="101"/>
        <v>Test Kunde 207296</v>
      </c>
    </row>
    <row r="3227" spans="1:3" x14ac:dyDescent="0.25">
      <c r="A3227">
        <v>206650</v>
      </c>
      <c r="B3227" t="str">
        <f t="shared" si="100"/>
        <v>T206650</v>
      </c>
      <c r="C3227" t="str">
        <f t="shared" si="101"/>
        <v>Test Kunde 206650</v>
      </c>
    </row>
    <row r="3228" spans="1:3" x14ac:dyDescent="0.25">
      <c r="A3228">
        <v>212566</v>
      </c>
      <c r="B3228" t="str">
        <f t="shared" si="100"/>
        <v>T212566</v>
      </c>
      <c r="C3228" t="str">
        <f t="shared" si="101"/>
        <v>Test Kunde 212566</v>
      </c>
    </row>
    <row r="3229" spans="1:3" x14ac:dyDescent="0.25">
      <c r="A3229">
        <v>203338</v>
      </c>
      <c r="B3229" t="str">
        <f t="shared" si="100"/>
        <v>T203338</v>
      </c>
      <c r="C3229" t="str">
        <f t="shared" si="101"/>
        <v>Test Kunde 203338</v>
      </c>
    </row>
    <row r="3230" spans="1:3" x14ac:dyDescent="0.25">
      <c r="A3230">
        <v>212396</v>
      </c>
      <c r="B3230" t="str">
        <f t="shared" si="100"/>
        <v>T212396</v>
      </c>
      <c r="C3230" t="str">
        <f t="shared" si="101"/>
        <v>Test Kunde 212396</v>
      </c>
    </row>
    <row r="3231" spans="1:3" x14ac:dyDescent="0.25">
      <c r="A3231">
        <v>211159</v>
      </c>
      <c r="B3231" t="str">
        <f t="shared" si="100"/>
        <v>T211159</v>
      </c>
      <c r="C3231" t="str">
        <f t="shared" si="101"/>
        <v>Test Kunde 211159</v>
      </c>
    </row>
    <row r="3232" spans="1:3" x14ac:dyDescent="0.25">
      <c r="A3232">
        <v>212486</v>
      </c>
      <c r="B3232" t="str">
        <f t="shared" si="100"/>
        <v>T212486</v>
      </c>
      <c r="C3232" t="str">
        <f t="shared" si="101"/>
        <v>Test Kunde 212486</v>
      </c>
    </row>
    <row r="3233" spans="1:3" x14ac:dyDescent="0.25">
      <c r="A3233">
        <v>212523</v>
      </c>
      <c r="B3233" t="str">
        <f t="shared" si="100"/>
        <v>T212523</v>
      </c>
      <c r="C3233" t="str">
        <f t="shared" si="101"/>
        <v>Test Kunde 212523</v>
      </c>
    </row>
    <row r="3234" spans="1:3" x14ac:dyDescent="0.25">
      <c r="A3234">
        <v>212522</v>
      </c>
      <c r="B3234" t="str">
        <f t="shared" si="100"/>
        <v>T212522</v>
      </c>
      <c r="C3234" t="str">
        <f t="shared" si="101"/>
        <v>Test Kunde 212522</v>
      </c>
    </row>
    <row r="3235" spans="1:3" x14ac:dyDescent="0.25">
      <c r="A3235">
        <v>207175</v>
      </c>
      <c r="B3235" t="str">
        <f t="shared" si="100"/>
        <v>T207175</v>
      </c>
      <c r="C3235" t="str">
        <f t="shared" si="101"/>
        <v>Test Kunde 207175</v>
      </c>
    </row>
    <row r="3236" spans="1:3" x14ac:dyDescent="0.25">
      <c r="A3236">
        <v>212395</v>
      </c>
      <c r="B3236" t="str">
        <f t="shared" si="100"/>
        <v>T212395</v>
      </c>
      <c r="C3236" t="str">
        <f t="shared" si="101"/>
        <v>Test Kunde 212395</v>
      </c>
    </row>
    <row r="3237" spans="1:3" x14ac:dyDescent="0.25">
      <c r="A3237">
        <v>201508</v>
      </c>
      <c r="B3237" t="str">
        <f t="shared" si="100"/>
        <v>T201508</v>
      </c>
      <c r="C3237" t="str">
        <f t="shared" si="101"/>
        <v>Test Kunde 201508</v>
      </c>
    </row>
    <row r="3238" spans="1:3" x14ac:dyDescent="0.25">
      <c r="A3238">
        <v>212359</v>
      </c>
      <c r="B3238" t="str">
        <f t="shared" si="100"/>
        <v>T212359</v>
      </c>
      <c r="C3238" t="str">
        <f t="shared" si="101"/>
        <v>Test Kunde 212359</v>
      </c>
    </row>
    <row r="3239" spans="1:3" x14ac:dyDescent="0.25">
      <c r="A3239">
        <v>205117</v>
      </c>
      <c r="B3239" t="str">
        <f t="shared" si="100"/>
        <v>T205117</v>
      </c>
      <c r="C3239" t="str">
        <f t="shared" si="101"/>
        <v>Test Kunde 205117</v>
      </c>
    </row>
    <row r="3240" spans="1:3" x14ac:dyDescent="0.25">
      <c r="A3240">
        <v>209456</v>
      </c>
      <c r="B3240" t="str">
        <f t="shared" si="100"/>
        <v>T209456</v>
      </c>
      <c r="C3240" t="str">
        <f t="shared" si="101"/>
        <v>Test Kunde 209456</v>
      </c>
    </row>
    <row r="3241" spans="1:3" x14ac:dyDescent="0.25">
      <c r="A3241">
        <v>210114</v>
      </c>
      <c r="B3241" t="str">
        <f t="shared" si="100"/>
        <v>T210114</v>
      </c>
      <c r="C3241" t="str">
        <f t="shared" si="101"/>
        <v>Test Kunde 210114</v>
      </c>
    </row>
    <row r="3242" spans="1:3" x14ac:dyDescent="0.25">
      <c r="A3242">
        <v>209425</v>
      </c>
      <c r="B3242" t="str">
        <f t="shared" si="100"/>
        <v>T209425</v>
      </c>
      <c r="C3242" t="str">
        <f t="shared" si="101"/>
        <v>Test Kunde 209425</v>
      </c>
    </row>
    <row r="3243" spans="1:3" x14ac:dyDescent="0.25">
      <c r="A3243">
        <v>212187</v>
      </c>
      <c r="B3243" t="str">
        <f t="shared" si="100"/>
        <v>T212187</v>
      </c>
      <c r="C3243" t="str">
        <f t="shared" si="101"/>
        <v>Test Kunde 212187</v>
      </c>
    </row>
    <row r="3244" spans="1:3" x14ac:dyDescent="0.25">
      <c r="A3244">
        <v>212001</v>
      </c>
      <c r="B3244" t="str">
        <f t="shared" si="100"/>
        <v>T212001</v>
      </c>
      <c r="C3244" t="str">
        <f t="shared" si="101"/>
        <v>Test Kunde 212001</v>
      </c>
    </row>
    <row r="3245" spans="1:3" x14ac:dyDescent="0.25">
      <c r="A3245">
        <v>212263</v>
      </c>
      <c r="B3245" t="str">
        <f t="shared" si="100"/>
        <v>T212263</v>
      </c>
      <c r="C3245" t="str">
        <f t="shared" si="101"/>
        <v>Test Kunde 212263</v>
      </c>
    </row>
    <row r="3246" spans="1:3" x14ac:dyDescent="0.25">
      <c r="A3246">
        <v>210811</v>
      </c>
      <c r="B3246" t="str">
        <f t="shared" si="100"/>
        <v>T210811</v>
      </c>
      <c r="C3246" t="str">
        <f t="shared" si="101"/>
        <v>Test Kunde 210811</v>
      </c>
    </row>
    <row r="3247" spans="1:3" x14ac:dyDescent="0.25">
      <c r="A3247">
        <v>204839</v>
      </c>
      <c r="B3247" t="str">
        <f t="shared" si="100"/>
        <v>T204839</v>
      </c>
      <c r="C3247" t="str">
        <f t="shared" si="101"/>
        <v>Test Kunde 204839</v>
      </c>
    </row>
    <row r="3248" spans="1:3" x14ac:dyDescent="0.25">
      <c r="A3248">
        <v>212240</v>
      </c>
      <c r="B3248" t="str">
        <f t="shared" si="100"/>
        <v>T212240</v>
      </c>
      <c r="C3248" t="str">
        <f t="shared" si="101"/>
        <v>Test Kunde 212240</v>
      </c>
    </row>
    <row r="3249" spans="1:3" x14ac:dyDescent="0.25">
      <c r="A3249">
        <v>208408</v>
      </c>
      <c r="B3249" t="str">
        <f t="shared" si="100"/>
        <v>T208408</v>
      </c>
      <c r="C3249" t="str">
        <f t="shared" si="101"/>
        <v>Test Kunde 208408</v>
      </c>
    </row>
    <row r="3250" spans="1:3" x14ac:dyDescent="0.25">
      <c r="A3250">
        <v>212219</v>
      </c>
      <c r="B3250" t="str">
        <f t="shared" si="100"/>
        <v>T212219</v>
      </c>
      <c r="C3250" t="str">
        <f t="shared" si="101"/>
        <v>Test Kunde 212219</v>
      </c>
    </row>
    <row r="3251" spans="1:3" x14ac:dyDescent="0.25">
      <c r="A3251">
        <v>212162</v>
      </c>
      <c r="B3251" t="str">
        <f t="shared" si="100"/>
        <v>T212162</v>
      </c>
      <c r="C3251" t="str">
        <f t="shared" si="101"/>
        <v>Test Kunde 212162</v>
      </c>
    </row>
    <row r="3252" spans="1:3" x14ac:dyDescent="0.25">
      <c r="A3252">
        <v>211589</v>
      </c>
      <c r="B3252" t="str">
        <f t="shared" si="100"/>
        <v>T211589</v>
      </c>
      <c r="C3252" t="str">
        <f t="shared" si="101"/>
        <v>Test Kunde 211589</v>
      </c>
    </row>
    <row r="3253" spans="1:3" x14ac:dyDescent="0.25">
      <c r="A3253">
        <v>209129</v>
      </c>
      <c r="B3253" t="str">
        <f t="shared" si="100"/>
        <v>T209129</v>
      </c>
      <c r="C3253" t="str">
        <f t="shared" si="101"/>
        <v>Test Kunde 209129</v>
      </c>
    </row>
    <row r="3254" spans="1:3" x14ac:dyDescent="0.25">
      <c r="A3254">
        <v>206470</v>
      </c>
      <c r="B3254" t="str">
        <f t="shared" si="100"/>
        <v>T206470</v>
      </c>
      <c r="C3254" t="str">
        <f t="shared" si="101"/>
        <v>Test Kunde 206470</v>
      </c>
    </row>
    <row r="3255" spans="1:3" x14ac:dyDescent="0.25">
      <c r="A3255">
        <v>211940</v>
      </c>
      <c r="B3255" t="str">
        <f t="shared" si="100"/>
        <v>T211940</v>
      </c>
      <c r="C3255" t="str">
        <f t="shared" si="101"/>
        <v>Test Kunde 211940</v>
      </c>
    </row>
    <row r="3256" spans="1:3" x14ac:dyDescent="0.25">
      <c r="A3256">
        <v>211858</v>
      </c>
      <c r="B3256" t="str">
        <f t="shared" si="100"/>
        <v>T211858</v>
      </c>
      <c r="C3256" t="str">
        <f t="shared" si="101"/>
        <v>Test Kunde 211858</v>
      </c>
    </row>
    <row r="3257" spans="1:3" x14ac:dyDescent="0.25">
      <c r="A3257">
        <v>211760</v>
      </c>
      <c r="B3257" t="str">
        <f t="shared" si="100"/>
        <v>T211760</v>
      </c>
      <c r="C3257" t="str">
        <f t="shared" si="101"/>
        <v>Test Kunde 211760</v>
      </c>
    </row>
    <row r="3258" spans="1:3" x14ac:dyDescent="0.25">
      <c r="A3258">
        <v>212832</v>
      </c>
      <c r="B3258" t="str">
        <f t="shared" si="100"/>
        <v>T212832</v>
      </c>
      <c r="C3258" t="str">
        <f t="shared" si="101"/>
        <v>Test Kunde 212832</v>
      </c>
    </row>
    <row r="3259" spans="1:3" x14ac:dyDescent="0.25">
      <c r="A3259">
        <v>210919</v>
      </c>
      <c r="B3259" t="str">
        <f t="shared" si="100"/>
        <v>T210919</v>
      </c>
      <c r="C3259" t="str">
        <f t="shared" si="101"/>
        <v>Test Kunde 210919</v>
      </c>
    </row>
    <row r="3260" spans="1:3" x14ac:dyDescent="0.25">
      <c r="A3260">
        <v>208858</v>
      </c>
      <c r="B3260" t="str">
        <f t="shared" si="100"/>
        <v>T208858</v>
      </c>
      <c r="C3260" t="str">
        <f t="shared" si="101"/>
        <v>Test Kunde 208858</v>
      </c>
    </row>
    <row r="3261" spans="1:3" x14ac:dyDescent="0.25">
      <c r="A3261">
        <v>212772</v>
      </c>
      <c r="B3261" t="str">
        <f t="shared" si="100"/>
        <v>T212772</v>
      </c>
      <c r="C3261" t="str">
        <f t="shared" si="101"/>
        <v>Test Kunde 212772</v>
      </c>
    </row>
    <row r="3262" spans="1:3" x14ac:dyDescent="0.25">
      <c r="A3262">
        <v>205770</v>
      </c>
      <c r="B3262" t="str">
        <f t="shared" si="100"/>
        <v>T205770</v>
      </c>
      <c r="C3262" t="str">
        <f t="shared" si="101"/>
        <v>Test Kunde 205770</v>
      </c>
    </row>
    <row r="3263" spans="1:3" x14ac:dyDescent="0.25">
      <c r="A3263">
        <v>206355</v>
      </c>
      <c r="B3263" t="str">
        <f t="shared" si="100"/>
        <v>T206355</v>
      </c>
      <c r="C3263" t="str">
        <f t="shared" si="101"/>
        <v>Test Kunde 206355</v>
      </c>
    </row>
    <row r="3264" spans="1:3" x14ac:dyDescent="0.25">
      <c r="A3264">
        <v>118178</v>
      </c>
      <c r="B3264" t="str">
        <f t="shared" si="100"/>
        <v>T118178</v>
      </c>
      <c r="C3264" t="str">
        <f t="shared" si="101"/>
        <v>Test Kunde 118178</v>
      </c>
    </row>
    <row r="3265" spans="1:3" x14ac:dyDescent="0.25">
      <c r="A3265">
        <v>210289</v>
      </c>
      <c r="B3265" t="str">
        <f t="shared" si="100"/>
        <v>T210289</v>
      </c>
      <c r="C3265" t="str">
        <f t="shared" si="101"/>
        <v>Test Kunde 210289</v>
      </c>
    </row>
    <row r="3266" spans="1:3" x14ac:dyDescent="0.25">
      <c r="A3266">
        <v>212649</v>
      </c>
      <c r="B3266" t="str">
        <f t="shared" si="100"/>
        <v>T212649</v>
      </c>
      <c r="C3266" t="str">
        <f t="shared" si="101"/>
        <v>Test Kunde 212649</v>
      </c>
    </row>
    <row r="3267" spans="1:3" x14ac:dyDescent="0.25">
      <c r="A3267">
        <v>203376</v>
      </c>
      <c r="B3267" t="str">
        <f t="shared" si="100"/>
        <v>T203376</v>
      </c>
      <c r="C3267" t="str">
        <f t="shared" si="101"/>
        <v>Test Kunde 203376</v>
      </c>
    </row>
    <row r="3268" spans="1:3" x14ac:dyDescent="0.25">
      <c r="A3268">
        <v>203151</v>
      </c>
      <c r="B3268" t="str">
        <f t="shared" ref="B3268:B3331" si="102">CONCATENATE("T",A3268)</f>
        <v>T203151</v>
      </c>
      <c r="C3268" t="str">
        <f t="shared" ref="C3268:C3331" si="103">CONCATENATE("Test Kunde ",A3268)</f>
        <v>Test Kunde 203151</v>
      </c>
    </row>
    <row r="3269" spans="1:3" x14ac:dyDescent="0.25">
      <c r="A3269">
        <v>204757</v>
      </c>
      <c r="B3269" t="str">
        <f t="shared" si="102"/>
        <v>T204757</v>
      </c>
      <c r="C3269" t="str">
        <f t="shared" si="103"/>
        <v>Test Kunde 204757</v>
      </c>
    </row>
    <row r="3270" spans="1:3" x14ac:dyDescent="0.25">
      <c r="A3270">
        <v>212678</v>
      </c>
      <c r="B3270" t="str">
        <f t="shared" si="102"/>
        <v>T212678</v>
      </c>
      <c r="C3270" t="str">
        <f t="shared" si="103"/>
        <v>Test Kunde 212678</v>
      </c>
    </row>
    <row r="3271" spans="1:3" x14ac:dyDescent="0.25">
      <c r="A3271">
        <v>212658</v>
      </c>
      <c r="B3271" t="str">
        <f t="shared" si="102"/>
        <v>T212658</v>
      </c>
      <c r="C3271" t="str">
        <f t="shared" si="103"/>
        <v>Test Kunde 212658</v>
      </c>
    </row>
    <row r="3272" spans="1:3" x14ac:dyDescent="0.25">
      <c r="A3272">
        <v>212611</v>
      </c>
      <c r="B3272" t="str">
        <f t="shared" si="102"/>
        <v>T212611</v>
      </c>
      <c r="C3272" t="str">
        <f t="shared" si="103"/>
        <v>Test Kunde 212611</v>
      </c>
    </row>
    <row r="3273" spans="1:3" x14ac:dyDescent="0.25">
      <c r="A3273">
        <v>118198</v>
      </c>
      <c r="B3273" t="str">
        <f t="shared" si="102"/>
        <v>T118198</v>
      </c>
      <c r="C3273" t="str">
        <f t="shared" si="103"/>
        <v>Test Kunde 118198</v>
      </c>
    </row>
    <row r="3274" spans="1:3" x14ac:dyDescent="0.25">
      <c r="A3274">
        <v>202815</v>
      </c>
      <c r="B3274" t="str">
        <f t="shared" si="102"/>
        <v>T202815</v>
      </c>
      <c r="C3274" t="str">
        <f t="shared" si="103"/>
        <v>Test Kunde 202815</v>
      </c>
    </row>
    <row r="3275" spans="1:3" x14ac:dyDescent="0.25">
      <c r="A3275">
        <v>212614</v>
      </c>
      <c r="B3275" t="str">
        <f t="shared" si="102"/>
        <v>T212614</v>
      </c>
      <c r="C3275" t="str">
        <f t="shared" si="103"/>
        <v>Test Kunde 212614</v>
      </c>
    </row>
    <row r="3276" spans="1:3" x14ac:dyDescent="0.25">
      <c r="A3276">
        <v>212610</v>
      </c>
      <c r="B3276" t="str">
        <f t="shared" si="102"/>
        <v>T212610</v>
      </c>
      <c r="C3276" t="str">
        <f t="shared" si="103"/>
        <v>Test Kunde 212610</v>
      </c>
    </row>
    <row r="3277" spans="1:3" x14ac:dyDescent="0.25">
      <c r="A3277">
        <v>205530</v>
      </c>
      <c r="B3277" t="str">
        <f t="shared" si="102"/>
        <v>T205530</v>
      </c>
      <c r="C3277" t="str">
        <f t="shared" si="103"/>
        <v>Test Kunde 205530</v>
      </c>
    </row>
    <row r="3278" spans="1:3" x14ac:dyDescent="0.25">
      <c r="A3278">
        <v>211915</v>
      </c>
      <c r="B3278" t="str">
        <f t="shared" si="102"/>
        <v>T211915</v>
      </c>
      <c r="C3278" t="str">
        <f t="shared" si="103"/>
        <v>Test Kunde 211915</v>
      </c>
    </row>
    <row r="3279" spans="1:3" x14ac:dyDescent="0.25">
      <c r="A3279">
        <v>212888</v>
      </c>
      <c r="B3279" t="str">
        <f t="shared" si="102"/>
        <v>T212888</v>
      </c>
      <c r="C3279" t="str">
        <f t="shared" si="103"/>
        <v>Test Kunde 212888</v>
      </c>
    </row>
    <row r="3280" spans="1:3" x14ac:dyDescent="0.25">
      <c r="A3280">
        <v>212332</v>
      </c>
      <c r="B3280" t="str">
        <f t="shared" si="102"/>
        <v>T212332</v>
      </c>
      <c r="C3280" t="str">
        <f t="shared" si="103"/>
        <v>Test Kunde 212332</v>
      </c>
    </row>
    <row r="3281" spans="1:3" x14ac:dyDescent="0.25">
      <c r="A3281">
        <v>212514</v>
      </c>
      <c r="B3281" t="str">
        <f t="shared" si="102"/>
        <v>T212514</v>
      </c>
      <c r="C3281" t="str">
        <f t="shared" si="103"/>
        <v>Test Kunde 212514</v>
      </c>
    </row>
    <row r="3282" spans="1:3" x14ac:dyDescent="0.25">
      <c r="A3282">
        <v>212584</v>
      </c>
      <c r="B3282" t="str">
        <f t="shared" si="102"/>
        <v>T212584</v>
      </c>
      <c r="C3282" t="str">
        <f t="shared" si="103"/>
        <v>Test Kunde 212584</v>
      </c>
    </row>
    <row r="3283" spans="1:3" x14ac:dyDescent="0.25">
      <c r="A3283">
        <v>212410</v>
      </c>
      <c r="B3283" t="str">
        <f t="shared" si="102"/>
        <v>T212410</v>
      </c>
      <c r="C3283" t="str">
        <f t="shared" si="103"/>
        <v>Test Kunde 212410</v>
      </c>
    </row>
    <row r="3284" spans="1:3" x14ac:dyDescent="0.25">
      <c r="A3284">
        <v>211693</v>
      </c>
      <c r="B3284" t="str">
        <f t="shared" si="102"/>
        <v>T211693</v>
      </c>
      <c r="C3284" t="str">
        <f t="shared" si="103"/>
        <v>Test Kunde 211693</v>
      </c>
    </row>
    <row r="3285" spans="1:3" x14ac:dyDescent="0.25">
      <c r="A3285">
        <v>212421</v>
      </c>
      <c r="B3285" t="str">
        <f t="shared" si="102"/>
        <v>T212421</v>
      </c>
      <c r="C3285" t="str">
        <f t="shared" si="103"/>
        <v>Test Kunde 212421</v>
      </c>
    </row>
    <row r="3286" spans="1:3" x14ac:dyDescent="0.25">
      <c r="A3286">
        <v>211228</v>
      </c>
      <c r="B3286" t="str">
        <f t="shared" si="102"/>
        <v>T211228</v>
      </c>
      <c r="C3286" t="str">
        <f t="shared" si="103"/>
        <v>Test Kunde 211228</v>
      </c>
    </row>
    <row r="3287" spans="1:3" x14ac:dyDescent="0.25">
      <c r="A3287">
        <v>203511</v>
      </c>
      <c r="B3287" t="str">
        <f t="shared" si="102"/>
        <v>T203511</v>
      </c>
      <c r="C3287" t="str">
        <f t="shared" si="103"/>
        <v>Test Kunde 203511</v>
      </c>
    </row>
    <row r="3288" spans="1:3" x14ac:dyDescent="0.25">
      <c r="A3288">
        <v>212160</v>
      </c>
      <c r="B3288" t="str">
        <f t="shared" si="102"/>
        <v>T212160</v>
      </c>
      <c r="C3288" t="str">
        <f t="shared" si="103"/>
        <v>Test Kunde 212160</v>
      </c>
    </row>
    <row r="3289" spans="1:3" x14ac:dyDescent="0.25">
      <c r="A3289">
        <v>210522</v>
      </c>
      <c r="B3289" t="str">
        <f t="shared" si="102"/>
        <v>T210522</v>
      </c>
      <c r="C3289" t="str">
        <f t="shared" si="103"/>
        <v>Test Kunde 210522</v>
      </c>
    </row>
    <row r="3290" spans="1:3" x14ac:dyDescent="0.25">
      <c r="A3290">
        <v>208502</v>
      </c>
      <c r="B3290" t="str">
        <f t="shared" si="102"/>
        <v>T208502</v>
      </c>
      <c r="C3290" t="str">
        <f t="shared" si="103"/>
        <v>Test Kunde 208502</v>
      </c>
    </row>
    <row r="3291" spans="1:3" x14ac:dyDescent="0.25">
      <c r="A3291">
        <v>212084</v>
      </c>
      <c r="B3291" t="str">
        <f t="shared" si="102"/>
        <v>T212084</v>
      </c>
      <c r="C3291" t="str">
        <f t="shared" si="103"/>
        <v>Test Kunde 212084</v>
      </c>
    </row>
    <row r="3292" spans="1:3" x14ac:dyDescent="0.25">
      <c r="A3292">
        <v>212144</v>
      </c>
      <c r="B3292" t="str">
        <f t="shared" si="102"/>
        <v>T212144</v>
      </c>
      <c r="C3292" t="str">
        <f t="shared" si="103"/>
        <v>Test Kunde 212144</v>
      </c>
    </row>
    <row r="3293" spans="1:3" x14ac:dyDescent="0.25">
      <c r="A3293">
        <v>211989</v>
      </c>
      <c r="B3293" t="str">
        <f t="shared" si="102"/>
        <v>T211989</v>
      </c>
      <c r="C3293" t="str">
        <f t="shared" si="103"/>
        <v>Test Kunde 211989</v>
      </c>
    </row>
    <row r="3294" spans="1:3" x14ac:dyDescent="0.25">
      <c r="A3294">
        <v>211988</v>
      </c>
      <c r="B3294" t="str">
        <f t="shared" si="102"/>
        <v>T211988</v>
      </c>
      <c r="C3294" t="str">
        <f t="shared" si="103"/>
        <v>Test Kunde 211988</v>
      </c>
    </row>
    <row r="3295" spans="1:3" x14ac:dyDescent="0.25">
      <c r="A3295">
        <v>211993</v>
      </c>
      <c r="B3295" t="str">
        <f t="shared" si="102"/>
        <v>T211993</v>
      </c>
      <c r="C3295" t="str">
        <f t="shared" si="103"/>
        <v>Test Kunde 211993</v>
      </c>
    </row>
    <row r="3296" spans="1:3" x14ac:dyDescent="0.25">
      <c r="A3296">
        <v>208108</v>
      </c>
      <c r="B3296" t="str">
        <f t="shared" si="102"/>
        <v>T208108</v>
      </c>
      <c r="C3296" t="str">
        <f t="shared" si="103"/>
        <v>Test Kunde 208108</v>
      </c>
    </row>
    <row r="3297" spans="1:3" x14ac:dyDescent="0.25">
      <c r="A3297">
        <v>212038</v>
      </c>
      <c r="B3297" t="str">
        <f t="shared" si="102"/>
        <v>T212038</v>
      </c>
      <c r="C3297" t="str">
        <f t="shared" si="103"/>
        <v>Test Kunde 212038</v>
      </c>
    </row>
    <row r="3298" spans="1:3" x14ac:dyDescent="0.25">
      <c r="A3298">
        <v>212039</v>
      </c>
      <c r="B3298" t="str">
        <f t="shared" si="102"/>
        <v>T212039</v>
      </c>
      <c r="C3298" t="str">
        <f t="shared" si="103"/>
        <v>Test Kunde 212039</v>
      </c>
    </row>
    <row r="3299" spans="1:3" x14ac:dyDescent="0.25">
      <c r="A3299">
        <v>212117</v>
      </c>
      <c r="B3299" t="str">
        <f t="shared" si="102"/>
        <v>T212117</v>
      </c>
      <c r="C3299" t="str">
        <f t="shared" si="103"/>
        <v>Test Kunde 212117</v>
      </c>
    </row>
    <row r="3300" spans="1:3" x14ac:dyDescent="0.25">
      <c r="A3300">
        <v>212115</v>
      </c>
      <c r="B3300" t="str">
        <f t="shared" si="102"/>
        <v>T212115</v>
      </c>
      <c r="C3300" t="str">
        <f t="shared" si="103"/>
        <v>Test Kunde 212115</v>
      </c>
    </row>
    <row r="3301" spans="1:3" x14ac:dyDescent="0.25">
      <c r="A3301">
        <v>211661</v>
      </c>
      <c r="B3301" t="str">
        <f t="shared" si="102"/>
        <v>T211661</v>
      </c>
      <c r="C3301" t="str">
        <f t="shared" si="103"/>
        <v>Test Kunde 211661</v>
      </c>
    </row>
    <row r="3302" spans="1:3" x14ac:dyDescent="0.25">
      <c r="A3302">
        <v>206703</v>
      </c>
      <c r="B3302" t="str">
        <f t="shared" si="102"/>
        <v>T206703</v>
      </c>
      <c r="C3302" t="str">
        <f t="shared" si="103"/>
        <v>Test Kunde 206703</v>
      </c>
    </row>
    <row r="3303" spans="1:3" x14ac:dyDescent="0.25">
      <c r="A3303">
        <v>211520</v>
      </c>
      <c r="B3303" t="str">
        <f t="shared" si="102"/>
        <v>T211520</v>
      </c>
      <c r="C3303" t="str">
        <f t="shared" si="103"/>
        <v>Test Kunde 211520</v>
      </c>
    </row>
    <row r="3304" spans="1:3" x14ac:dyDescent="0.25">
      <c r="A3304">
        <v>211492</v>
      </c>
      <c r="B3304" t="str">
        <f t="shared" si="102"/>
        <v>T211492</v>
      </c>
      <c r="C3304" t="str">
        <f t="shared" si="103"/>
        <v>Test Kunde 211492</v>
      </c>
    </row>
    <row r="3305" spans="1:3" x14ac:dyDescent="0.25">
      <c r="A3305">
        <v>203942</v>
      </c>
      <c r="B3305" t="str">
        <f t="shared" si="102"/>
        <v>T203942</v>
      </c>
      <c r="C3305" t="str">
        <f t="shared" si="103"/>
        <v>Test Kunde 203942</v>
      </c>
    </row>
    <row r="3306" spans="1:3" x14ac:dyDescent="0.25">
      <c r="A3306">
        <v>211608</v>
      </c>
      <c r="B3306" t="str">
        <f t="shared" si="102"/>
        <v>T211608</v>
      </c>
      <c r="C3306" t="str">
        <f t="shared" si="103"/>
        <v>Test Kunde 211608</v>
      </c>
    </row>
    <row r="3307" spans="1:3" x14ac:dyDescent="0.25">
      <c r="A3307">
        <v>210408</v>
      </c>
      <c r="B3307" t="str">
        <f t="shared" si="102"/>
        <v>T210408</v>
      </c>
      <c r="C3307" t="str">
        <f t="shared" si="103"/>
        <v>Test Kunde 210408</v>
      </c>
    </row>
    <row r="3308" spans="1:3" x14ac:dyDescent="0.25">
      <c r="A3308">
        <v>121299</v>
      </c>
      <c r="B3308" t="str">
        <f t="shared" si="102"/>
        <v>T121299</v>
      </c>
      <c r="C3308" t="str">
        <f t="shared" si="103"/>
        <v>Test Kunde 121299</v>
      </c>
    </row>
    <row r="3309" spans="1:3" x14ac:dyDescent="0.25">
      <c r="A3309">
        <v>200269</v>
      </c>
      <c r="B3309" t="str">
        <f t="shared" si="102"/>
        <v>T200269</v>
      </c>
      <c r="C3309" t="str">
        <f t="shared" si="103"/>
        <v>Test Kunde 200269</v>
      </c>
    </row>
    <row r="3310" spans="1:3" x14ac:dyDescent="0.25">
      <c r="A3310">
        <v>203944</v>
      </c>
      <c r="B3310" t="str">
        <f t="shared" si="102"/>
        <v>T203944</v>
      </c>
      <c r="C3310" t="str">
        <f t="shared" si="103"/>
        <v>Test Kunde 203944</v>
      </c>
    </row>
    <row r="3311" spans="1:3" x14ac:dyDescent="0.25">
      <c r="A3311">
        <v>204940</v>
      </c>
      <c r="B3311" t="str">
        <f t="shared" si="102"/>
        <v>T204940</v>
      </c>
      <c r="C3311" t="str">
        <f t="shared" si="103"/>
        <v>Test Kunde 204940</v>
      </c>
    </row>
    <row r="3312" spans="1:3" x14ac:dyDescent="0.25">
      <c r="A3312">
        <v>106258</v>
      </c>
      <c r="B3312" t="str">
        <f t="shared" si="102"/>
        <v>T106258</v>
      </c>
      <c r="C3312" t="str">
        <f t="shared" si="103"/>
        <v>Test Kunde 106258</v>
      </c>
    </row>
    <row r="3313" spans="1:3" x14ac:dyDescent="0.25">
      <c r="A3313">
        <v>121052</v>
      </c>
      <c r="B3313" t="str">
        <f t="shared" si="102"/>
        <v>T121052</v>
      </c>
      <c r="C3313" t="str">
        <f t="shared" si="103"/>
        <v>Test Kunde 121052</v>
      </c>
    </row>
    <row r="3314" spans="1:3" x14ac:dyDescent="0.25">
      <c r="A3314">
        <v>207583</v>
      </c>
      <c r="B3314" t="str">
        <f t="shared" si="102"/>
        <v>T207583</v>
      </c>
      <c r="C3314" t="str">
        <f t="shared" si="103"/>
        <v>Test Kunde 207583</v>
      </c>
    </row>
    <row r="3315" spans="1:3" x14ac:dyDescent="0.25">
      <c r="A3315">
        <v>211951</v>
      </c>
      <c r="B3315" t="str">
        <f t="shared" si="102"/>
        <v>T211951</v>
      </c>
      <c r="C3315" t="str">
        <f t="shared" si="103"/>
        <v>Test Kunde 211951</v>
      </c>
    </row>
    <row r="3316" spans="1:3" x14ac:dyDescent="0.25">
      <c r="A3316">
        <v>211950</v>
      </c>
      <c r="B3316" t="str">
        <f t="shared" si="102"/>
        <v>T211950</v>
      </c>
      <c r="C3316" t="str">
        <f t="shared" si="103"/>
        <v>Test Kunde 211950</v>
      </c>
    </row>
    <row r="3317" spans="1:3" x14ac:dyDescent="0.25">
      <c r="A3317">
        <v>211949</v>
      </c>
      <c r="B3317" t="str">
        <f t="shared" si="102"/>
        <v>T211949</v>
      </c>
      <c r="C3317" t="str">
        <f t="shared" si="103"/>
        <v>Test Kunde 211949</v>
      </c>
    </row>
    <row r="3318" spans="1:3" x14ac:dyDescent="0.25">
      <c r="A3318">
        <v>211948</v>
      </c>
      <c r="B3318" t="str">
        <f t="shared" si="102"/>
        <v>T211948</v>
      </c>
      <c r="C3318" t="str">
        <f t="shared" si="103"/>
        <v>Test Kunde 211948</v>
      </c>
    </row>
    <row r="3319" spans="1:3" x14ac:dyDescent="0.25">
      <c r="A3319">
        <v>211957</v>
      </c>
      <c r="B3319" t="str">
        <f t="shared" si="102"/>
        <v>T211957</v>
      </c>
      <c r="C3319" t="str">
        <f t="shared" si="103"/>
        <v>Test Kunde 211957</v>
      </c>
    </row>
    <row r="3320" spans="1:3" x14ac:dyDescent="0.25">
      <c r="A3320">
        <v>211947</v>
      </c>
      <c r="B3320" t="str">
        <f t="shared" si="102"/>
        <v>T211947</v>
      </c>
      <c r="C3320" t="str">
        <f t="shared" si="103"/>
        <v>Test Kunde 211947</v>
      </c>
    </row>
    <row r="3321" spans="1:3" x14ac:dyDescent="0.25">
      <c r="A3321">
        <v>211946</v>
      </c>
      <c r="B3321" t="str">
        <f t="shared" si="102"/>
        <v>T211946</v>
      </c>
      <c r="C3321" t="str">
        <f t="shared" si="103"/>
        <v>Test Kunde 211946</v>
      </c>
    </row>
    <row r="3322" spans="1:3" x14ac:dyDescent="0.25">
      <c r="A3322">
        <v>211969</v>
      </c>
      <c r="B3322" t="str">
        <f t="shared" si="102"/>
        <v>T211969</v>
      </c>
      <c r="C3322" t="str">
        <f t="shared" si="103"/>
        <v>Test Kunde 211969</v>
      </c>
    </row>
    <row r="3323" spans="1:3" x14ac:dyDescent="0.25">
      <c r="A3323">
        <v>206068</v>
      </c>
      <c r="B3323" t="str">
        <f t="shared" si="102"/>
        <v>T206068</v>
      </c>
      <c r="C3323" t="str">
        <f t="shared" si="103"/>
        <v>Test Kunde 206068</v>
      </c>
    </row>
    <row r="3324" spans="1:3" x14ac:dyDescent="0.25">
      <c r="A3324">
        <v>211968</v>
      </c>
      <c r="B3324" t="str">
        <f t="shared" si="102"/>
        <v>T211968</v>
      </c>
      <c r="C3324" t="str">
        <f t="shared" si="103"/>
        <v>Test Kunde 211968</v>
      </c>
    </row>
    <row r="3325" spans="1:3" x14ac:dyDescent="0.25">
      <c r="A3325">
        <v>211967</v>
      </c>
      <c r="B3325" t="str">
        <f t="shared" si="102"/>
        <v>T211967</v>
      </c>
      <c r="C3325" t="str">
        <f t="shared" si="103"/>
        <v>Test Kunde 211967</v>
      </c>
    </row>
    <row r="3326" spans="1:3" x14ac:dyDescent="0.25">
      <c r="A3326">
        <v>211973</v>
      </c>
      <c r="B3326" t="str">
        <f t="shared" si="102"/>
        <v>T211973</v>
      </c>
      <c r="C3326" t="str">
        <f t="shared" si="103"/>
        <v>Test Kunde 211973</v>
      </c>
    </row>
    <row r="3327" spans="1:3" x14ac:dyDescent="0.25">
      <c r="A3327">
        <v>211966</v>
      </c>
      <c r="B3327" t="str">
        <f t="shared" si="102"/>
        <v>T211966</v>
      </c>
      <c r="C3327" t="str">
        <f t="shared" si="103"/>
        <v>Test Kunde 211966</v>
      </c>
    </row>
    <row r="3328" spans="1:3" x14ac:dyDescent="0.25">
      <c r="A3328">
        <v>211965</v>
      </c>
      <c r="B3328" t="str">
        <f t="shared" si="102"/>
        <v>T211965</v>
      </c>
      <c r="C3328" t="str">
        <f t="shared" si="103"/>
        <v>Test Kunde 211965</v>
      </c>
    </row>
    <row r="3329" spans="1:3" x14ac:dyDescent="0.25">
      <c r="A3329">
        <v>211964</v>
      </c>
      <c r="B3329" t="str">
        <f t="shared" si="102"/>
        <v>T211964</v>
      </c>
      <c r="C3329" t="str">
        <f t="shared" si="103"/>
        <v>Test Kunde 211964</v>
      </c>
    </row>
    <row r="3330" spans="1:3" x14ac:dyDescent="0.25">
      <c r="A3330">
        <v>211963</v>
      </c>
      <c r="B3330" t="str">
        <f t="shared" si="102"/>
        <v>T211963</v>
      </c>
      <c r="C3330" t="str">
        <f t="shared" si="103"/>
        <v>Test Kunde 211963</v>
      </c>
    </row>
    <row r="3331" spans="1:3" x14ac:dyDescent="0.25">
      <c r="A3331">
        <v>211962</v>
      </c>
      <c r="B3331" t="str">
        <f t="shared" si="102"/>
        <v>T211962</v>
      </c>
      <c r="C3331" t="str">
        <f t="shared" si="103"/>
        <v>Test Kunde 211962</v>
      </c>
    </row>
    <row r="3332" spans="1:3" x14ac:dyDescent="0.25">
      <c r="A3332">
        <v>211743</v>
      </c>
      <c r="B3332" t="str">
        <f t="shared" ref="B3332:B3395" si="104">CONCATENATE("T",A3332)</f>
        <v>T211743</v>
      </c>
      <c r="C3332" t="str">
        <f t="shared" ref="C3332:C3395" si="105">CONCATENATE("Test Kunde ",A3332)</f>
        <v>Test Kunde 211743</v>
      </c>
    </row>
    <row r="3333" spans="1:3" x14ac:dyDescent="0.25">
      <c r="A3333">
        <v>206052</v>
      </c>
      <c r="B3333" t="str">
        <f t="shared" si="104"/>
        <v>T206052</v>
      </c>
      <c r="C3333" t="str">
        <f t="shared" si="105"/>
        <v>Test Kunde 206052</v>
      </c>
    </row>
    <row r="3334" spans="1:3" x14ac:dyDescent="0.25">
      <c r="A3334">
        <v>211972</v>
      </c>
      <c r="B3334" t="str">
        <f t="shared" si="104"/>
        <v>T211972</v>
      </c>
      <c r="C3334" t="str">
        <f t="shared" si="105"/>
        <v>Test Kunde 211972</v>
      </c>
    </row>
    <row r="3335" spans="1:3" x14ac:dyDescent="0.25">
      <c r="A3335">
        <v>211971</v>
      </c>
      <c r="B3335" t="str">
        <f t="shared" si="104"/>
        <v>T211971</v>
      </c>
      <c r="C3335" t="str">
        <f t="shared" si="105"/>
        <v>Test Kunde 211971</v>
      </c>
    </row>
    <row r="3336" spans="1:3" x14ac:dyDescent="0.25">
      <c r="A3336">
        <v>211970</v>
      </c>
      <c r="B3336" t="str">
        <f t="shared" si="104"/>
        <v>T211970</v>
      </c>
      <c r="C3336" t="str">
        <f t="shared" si="105"/>
        <v>Test Kunde 211970</v>
      </c>
    </row>
    <row r="3337" spans="1:3" x14ac:dyDescent="0.25">
      <c r="A3337">
        <v>211775</v>
      </c>
      <c r="B3337" t="str">
        <f t="shared" si="104"/>
        <v>T211775</v>
      </c>
      <c r="C3337" t="str">
        <f t="shared" si="105"/>
        <v>Test Kunde 211775</v>
      </c>
    </row>
    <row r="3338" spans="1:3" x14ac:dyDescent="0.25">
      <c r="A3338">
        <v>211774</v>
      </c>
      <c r="B3338" t="str">
        <f t="shared" si="104"/>
        <v>T211774</v>
      </c>
      <c r="C3338" t="str">
        <f t="shared" si="105"/>
        <v>Test Kunde 211774</v>
      </c>
    </row>
    <row r="3339" spans="1:3" x14ac:dyDescent="0.25">
      <c r="A3339">
        <v>209320</v>
      </c>
      <c r="B3339" t="str">
        <f t="shared" si="104"/>
        <v>T209320</v>
      </c>
      <c r="C3339" t="str">
        <f t="shared" si="105"/>
        <v>Test Kunde 209320</v>
      </c>
    </row>
    <row r="3340" spans="1:3" x14ac:dyDescent="0.25">
      <c r="A3340">
        <v>202882</v>
      </c>
      <c r="B3340" t="str">
        <f t="shared" si="104"/>
        <v>T202882</v>
      </c>
      <c r="C3340" t="str">
        <f t="shared" si="105"/>
        <v>Test Kunde 202882</v>
      </c>
    </row>
    <row r="3341" spans="1:3" x14ac:dyDescent="0.25">
      <c r="A3341">
        <v>211610</v>
      </c>
      <c r="B3341" t="str">
        <f t="shared" si="104"/>
        <v>T211610</v>
      </c>
      <c r="C3341" t="str">
        <f t="shared" si="105"/>
        <v>Test Kunde 211610</v>
      </c>
    </row>
    <row r="3342" spans="1:3" x14ac:dyDescent="0.25">
      <c r="A3342">
        <v>212790</v>
      </c>
      <c r="B3342" t="str">
        <f t="shared" si="104"/>
        <v>T212790</v>
      </c>
      <c r="C3342" t="str">
        <f t="shared" si="105"/>
        <v>Test Kunde 212790</v>
      </c>
    </row>
    <row r="3343" spans="1:3" x14ac:dyDescent="0.25">
      <c r="A3343">
        <v>212635</v>
      </c>
      <c r="B3343" t="str">
        <f t="shared" si="104"/>
        <v>T212635</v>
      </c>
      <c r="C3343" t="str">
        <f t="shared" si="105"/>
        <v>Test Kunde 212635</v>
      </c>
    </row>
    <row r="3344" spans="1:3" x14ac:dyDescent="0.25">
      <c r="A3344">
        <v>212221</v>
      </c>
      <c r="B3344" t="str">
        <f t="shared" si="104"/>
        <v>T212221</v>
      </c>
      <c r="C3344" t="str">
        <f t="shared" si="105"/>
        <v>Test Kunde 212221</v>
      </c>
    </row>
    <row r="3345" spans="1:3" x14ac:dyDescent="0.25">
      <c r="A3345">
        <v>208210</v>
      </c>
      <c r="B3345" t="str">
        <f t="shared" si="104"/>
        <v>T208210</v>
      </c>
      <c r="C3345" t="str">
        <f t="shared" si="105"/>
        <v>Test Kunde 208210</v>
      </c>
    </row>
    <row r="3346" spans="1:3" x14ac:dyDescent="0.25">
      <c r="A3346">
        <v>212476</v>
      </c>
      <c r="B3346" t="str">
        <f t="shared" si="104"/>
        <v>T212476</v>
      </c>
      <c r="C3346" t="str">
        <f t="shared" si="105"/>
        <v>Test Kunde 212476</v>
      </c>
    </row>
    <row r="3347" spans="1:3" x14ac:dyDescent="0.25">
      <c r="A3347">
        <v>203752</v>
      </c>
      <c r="B3347" t="str">
        <f t="shared" si="104"/>
        <v>T203752</v>
      </c>
      <c r="C3347" t="str">
        <f t="shared" si="105"/>
        <v>Test Kunde 203752</v>
      </c>
    </row>
    <row r="3348" spans="1:3" x14ac:dyDescent="0.25">
      <c r="A3348">
        <v>210932</v>
      </c>
      <c r="B3348" t="str">
        <f t="shared" si="104"/>
        <v>T210932</v>
      </c>
      <c r="C3348" t="str">
        <f t="shared" si="105"/>
        <v>Test Kunde 210932</v>
      </c>
    </row>
    <row r="3349" spans="1:3" x14ac:dyDescent="0.25">
      <c r="A3349">
        <v>212822</v>
      </c>
      <c r="B3349" t="str">
        <f t="shared" si="104"/>
        <v>T212822</v>
      </c>
      <c r="C3349" t="str">
        <f t="shared" si="105"/>
        <v>Test Kunde 212822</v>
      </c>
    </row>
    <row r="3350" spans="1:3" x14ac:dyDescent="0.25">
      <c r="A3350">
        <v>211813</v>
      </c>
      <c r="B3350" t="str">
        <f t="shared" si="104"/>
        <v>T211813</v>
      </c>
      <c r="C3350" t="str">
        <f t="shared" si="105"/>
        <v>Test Kunde 211813</v>
      </c>
    </row>
    <row r="3351" spans="1:3" x14ac:dyDescent="0.25">
      <c r="A3351">
        <v>212821</v>
      </c>
      <c r="B3351" t="str">
        <f t="shared" si="104"/>
        <v>T212821</v>
      </c>
      <c r="C3351" t="str">
        <f t="shared" si="105"/>
        <v>Test Kunde 212821</v>
      </c>
    </row>
    <row r="3352" spans="1:3" x14ac:dyDescent="0.25">
      <c r="A3352">
        <v>212820</v>
      </c>
      <c r="B3352" t="str">
        <f t="shared" si="104"/>
        <v>T212820</v>
      </c>
      <c r="C3352" t="str">
        <f t="shared" si="105"/>
        <v>Test Kunde 212820</v>
      </c>
    </row>
    <row r="3353" spans="1:3" x14ac:dyDescent="0.25">
      <c r="A3353">
        <v>212818</v>
      </c>
      <c r="B3353" t="str">
        <f t="shared" si="104"/>
        <v>T212818</v>
      </c>
      <c r="C3353" t="str">
        <f t="shared" si="105"/>
        <v>Test Kunde 212818</v>
      </c>
    </row>
    <row r="3354" spans="1:3" x14ac:dyDescent="0.25">
      <c r="A3354">
        <v>200760</v>
      </c>
      <c r="B3354" t="str">
        <f t="shared" si="104"/>
        <v>T200760</v>
      </c>
      <c r="C3354" t="str">
        <f t="shared" si="105"/>
        <v>Test Kunde 200760</v>
      </c>
    </row>
    <row r="3355" spans="1:3" x14ac:dyDescent="0.25">
      <c r="A3355">
        <v>212803</v>
      </c>
      <c r="B3355" t="str">
        <f t="shared" si="104"/>
        <v>T212803</v>
      </c>
      <c r="C3355" t="str">
        <f t="shared" si="105"/>
        <v>Test Kunde 212803</v>
      </c>
    </row>
    <row r="3356" spans="1:3" x14ac:dyDescent="0.25">
      <c r="A3356">
        <v>212449</v>
      </c>
      <c r="B3356" t="str">
        <f t="shared" si="104"/>
        <v>T212449</v>
      </c>
      <c r="C3356" t="str">
        <f t="shared" si="105"/>
        <v>Test Kunde 212449</v>
      </c>
    </row>
    <row r="3357" spans="1:3" x14ac:dyDescent="0.25">
      <c r="A3357">
        <v>212786</v>
      </c>
      <c r="B3357" t="str">
        <f t="shared" si="104"/>
        <v>T212786</v>
      </c>
      <c r="C3357" t="str">
        <f t="shared" si="105"/>
        <v>Test Kunde 212786</v>
      </c>
    </row>
    <row r="3358" spans="1:3" x14ac:dyDescent="0.25">
      <c r="A3358">
        <v>212575</v>
      </c>
      <c r="B3358" t="str">
        <f t="shared" si="104"/>
        <v>T212575</v>
      </c>
      <c r="C3358" t="str">
        <f t="shared" si="105"/>
        <v>Test Kunde 212575</v>
      </c>
    </row>
    <row r="3359" spans="1:3" x14ac:dyDescent="0.25">
      <c r="A3359">
        <v>211763</v>
      </c>
      <c r="B3359" t="str">
        <f t="shared" si="104"/>
        <v>T211763</v>
      </c>
      <c r="C3359" t="str">
        <f t="shared" si="105"/>
        <v>Test Kunde 211763</v>
      </c>
    </row>
    <row r="3360" spans="1:3" x14ac:dyDescent="0.25">
      <c r="A3360">
        <v>212789</v>
      </c>
      <c r="B3360" t="str">
        <f t="shared" si="104"/>
        <v>T212789</v>
      </c>
      <c r="C3360" t="str">
        <f t="shared" si="105"/>
        <v>Test Kunde 212789</v>
      </c>
    </row>
    <row r="3361" spans="1:3" x14ac:dyDescent="0.25">
      <c r="A3361">
        <v>210710</v>
      </c>
      <c r="B3361" t="str">
        <f t="shared" si="104"/>
        <v>T210710</v>
      </c>
      <c r="C3361" t="str">
        <f t="shared" si="105"/>
        <v>Test Kunde 210710</v>
      </c>
    </row>
    <row r="3362" spans="1:3" x14ac:dyDescent="0.25">
      <c r="A3362">
        <v>202214</v>
      </c>
      <c r="B3362" t="str">
        <f t="shared" si="104"/>
        <v>T202214</v>
      </c>
      <c r="C3362" t="str">
        <f t="shared" si="105"/>
        <v>Test Kunde 202214</v>
      </c>
    </row>
    <row r="3363" spans="1:3" x14ac:dyDescent="0.25">
      <c r="A3363">
        <v>202586</v>
      </c>
      <c r="B3363" t="str">
        <f t="shared" si="104"/>
        <v>T202586</v>
      </c>
      <c r="C3363" t="str">
        <f t="shared" si="105"/>
        <v>Test Kunde 202586</v>
      </c>
    </row>
    <row r="3364" spans="1:3" x14ac:dyDescent="0.25">
      <c r="A3364">
        <v>206340</v>
      </c>
      <c r="B3364" t="str">
        <f t="shared" si="104"/>
        <v>T206340</v>
      </c>
      <c r="C3364" t="str">
        <f t="shared" si="105"/>
        <v>Test Kunde 206340</v>
      </c>
    </row>
    <row r="3365" spans="1:3" x14ac:dyDescent="0.25">
      <c r="A3365">
        <v>208129</v>
      </c>
      <c r="B3365" t="str">
        <f t="shared" si="104"/>
        <v>T208129</v>
      </c>
      <c r="C3365" t="str">
        <f t="shared" si="105"/>
        <v>Test Kunde 208129</v>
      </c>
    </row>
    <row r="3366" spans="1:3" x14ac:dyDescent="0.25">
      <c r="A3366">
        <v>212785</v>
      </c>
      <c r="B3366" t="str">
        <f t="shared" si="104"/>
        <v>T212785</v>
      </c>
      <c r="C3366" t="str">
        <f t="shared" si="105"/>
        <v>Test Kunde 212785</v>
      </c>
    </row>
    <row r="3367" spans="1:3" x14ac:dyDescent="0.25">
      <c r="A3367">
        <v>211625</v>
      </c>
      <c r="B3367" t="str">
        <f t="shared" si="104"/>
        <v>T211625</v>
      </c>
      <c r="C3367" t="str">
        <f t="shared" si="105"/>
        <v>Test Kunde 211625</v>
      </c>
    </row>
    <row r="3368" spans="1:3" x14ac:dyDescent="0.25">
      <c r="A3368">
        <v>212797</v>
      </c>
      <c r="B3368" t="str">
        <f t="shared" si="104"/>
        <v>T212797</v>
      </c>
      <c r="C3368" t="str">
        <f t="shared" si="105"/>
        <v>Test Kunde 212797</v>
      </c>
    </row>
    <row r="3369" spans="1:3" x14ac:dyDescent="0.25">
      <c r="A3369">
        <v>212788</v>
      </c>
      <c r="B3369" t="str">
        <f t="shared" si="104"/>
        <v>T212788</v>
      </c>
      <c r="C3369" t="str">
        <f t="shared" si="105"/>
        <v>Test Kunde 212788</v>
      </c>
    </row>
    <row r="3370" spans="1:3" x14ac:dyDescent="0.25">
      <c r="A3370">
        <v>212330</v>
      </c>
      <c r="B3370" t="str">
        <f t="shared" si="104"/>
        <v>T212330</v>
      </c>
      <c r="C3370" t="str">
        <f t="shared" si="105"/>
        <v>Test Kunde 212330</v>
      </c>
    </row>
    <row r="3371" spans="1:3" x14ac:dyDescent="0.25">
      <c r="A3371">
        <v>212222</v>
      </c>
      <c r="B3371" t="str">
        <f t="shared" si="104"/>
        <v>T212222</v>
      </c>
      <c r="C3371" t="str">
        <f t="shared" si="105"/>
        <v>Test Kunde 212222</v>
      </c>
    </row>
    <row r="3372" spans="1:3" x14ac:dyDescent="0.25">
      <c r="A3372">
        <v>212634</v>
      </c>
      <c r="B3372" t="str">
        <f t="shared" si="104"/>
        <v>T212634</v>
      </c>
      <c r="C3372" t="str">
        <f t="shared" si="105"/>
        <v>Test Kunde 212634</v>
      </c>
    </row>
    <row r="3373" spans="1:3" x14ac:dyDescent="0.25">
      <c r="A3373">
        <v>212750</v>
      </c>
      <c r="B3373" t="str">
        <f t="shared" si="104"/>
        <v>T212750</v>
      </c>
      <c r="C3373" t="str">
        <f t="shared" si="105"/>
        <v>Test Kunde 212750</v>
      </c>
    </row>
    <row r="3374" spans="1:3" x14ac:dyDescent="0.25">
      <c r="A3374">
        <v>212632</v>
      </c>
      <c r="B3374" t="str">
        <f t="shared" si="104"/>
        <v>T212632</v>
      </c>
      <c r="C3374" t="str">
        <f t="shared" si="105"/>
        <v>Test Kunde 212632</v>
      </c>
    </row>
    <row r="3375" spans="1:3" x14ac:dyDescent="0.25">
      <c r="A3375">
        <v>209179</v>
      </c>
      <c r="B3375" t="str">
        <f t="shared" si="104"/>
        <v>T209179</v>
      </c>
      <c r="C3375" t="str">
        <f t="shared" si="105"/>
        <v>Test Kunde 209179</v>
      </c>
    </row>
    <row r="3376" spans="1:3" x14ac:dyDescent="0.25">
      <c r="A3376">
        <v>212413</v>
      </c>
      <c r="B3376" t="str">
        <f t="shared" si="104"/>
        <v>T212413</v>
      </c>
      <c r="C3376" t="str">
        <f t="shared" si="105"/>
        <v>Test Kunde 212413</v>
      </c>
    </row>
    <row r="3377" spans="1:3" x14ac:dyDescent="0.25">
      <c r="A3377">
        <v>212352</v>
      </c>
      <c r="B3377" t="str">
        <f t="shared" si="104"/>
        <v>T212352</v>
      </c>
      <c r="C3377" t="str">
        <f t="shared" si="105"/>
        <v>Test Kunde 212352</v>
      </c>
    </row>
    <row r="3378" spans="1:3" x14ac:dyDescent="0.25">
      <c r="A3378">
        <v>212748</v>
      </c>
      <c r="B3378" t="str">
        <f t="shared" si="104"/>
        <v>T212748</v>
      </c>
      <c r="C3378" t="str">
        <f t="shared" si="105"/>
        <v>Test Kunde 212748</v>
      </c>
    </row>
    <row r="3379" spans="1:3" x14ac:dyDescent="0.25">
      <c r="A3379">
        <v>212746</v>
      </c>
      <c r="B3379" t="str">
        <f t="shared" si="104"/>
        <v>T212746</v>
      </c>
      <c r="C3379" t="str">
        <f t="shared" si="105"/>
        <v>Test Kunde 212746</v>
      </c>
    </row>
    <row r="3380" spans="1:3" x14ac:dyDescent="0.25">
      <c r="A3380">
        <v>212745</v>
      </c>
      <c r="B3380" t="str">
        <f t="shared" si="104"/>
        <v>T212745</v>
      </c>
      <c r="C3380" t="str">
        <f t="shared" si="105"/>
        <v>Test Kunde 212745</v>
      </c>
    </row>
    <row r="3381" spans="1:3" x14ac:dyDescent="0.25">
      <c r="A3381">
        <v>212442</v>
      </c>
      <c r="B3381" t="str">
        <f t="shared" si="104"/>
        <v>T212442</v>
      </c>
      <c r="C3381" t="str">
        <f t="shared" si="105"/>
        <v>Test Kunde 212442</v>
      </c>
    </row>
    <row r="3382" spans="1:3" x14ac:dyDescent="0.25">
      <c r="A3382">
        <v>212733</v>
      </c>
      <c r="B3382" t="str">
        <f t="shared" si="104"/>
        <v>T212733</v>
      </c>
      <c r="C3382" t="str">
        <f t="shared" si="105"/>
        <v>Test Kunde 212733</v>
      </c>
    </row>
    <row r="3383" spans="1:3" x14ac:dyDescent="0.25">
      <c r="A3383">
        <v>210669</v>
      </c>
      <c r="B3383" t="str">
        <f t="shared" si="104"/>
        <v>T210669</v>
      </c>
      <c r="C3383" t="str">
        <f t="shared" si="105"/>
        <v>Test Kunde 210669</v>
      </c>
    </row>
    <row r="3384" spans="1:3" x14ac:dyDescent="0.25">
      <c r="A3384">
        <v>211768</v>
      </c>
      <c r="B3384" t="str">
        <f t="shared" si="104"/>
        <v>T211768</v>
      </c>
      <c r="C3384" t="str">
        <f t="shared" si="105"/>
        <v>Test Kunde 211768</v>
      </c>
    </row>
    <row r="3385" spans="1:3" x14ac:dyDescent="0.25">
      <c r="A3385">
        <v>212644</v>
      </c>
      <c r="B3385" t="str">
        <f t="shared" si="104"/>
        <v>T212644</v>
      </c>
      <c r="C3385" t="str">
        <f t="shared" si="105"/>
        <v>Test Kunde 212644</v>
      </c>
    </row>
    <row r="3386" spans="1:3" x14ac:dyDescent="0.25">
      <c r="A3386">
        <v>211828</v>
      </c>
      <c r="B3386" t="str">
        <f t="shared" si="104"/>
        <v>T211828</v>
      </c>
      <c r="C3386" t="str">
        <f t="shared" si="105"/>
        <v>Test Kunde 211828</v>
      </c>
    </row>
    <row r="3387" spans="1:3" x14ac:dyDescent="0.25">
      <c r="A3387">
        <v>212292</v>
      </c>
      <c r="B3387" t="str">
        <f t="shared" si="104"/>
        <v>T212292</v>
      </c>
      <c r="C3387" t="str">
        <f t="shared" si="105"/>
        <v>Test Kunde 212292</v>
      </c>
    </row>
    <row r="3388" spans="1:3" x14ac:dyDescent="0.25">
      <c r="A3388">
        <v>212636</v>
      </c>
      <c r="B3388" t="str">
        <f t="shared" si="104"/>
        <v>T212636</v>
      </c>
      <c r="C3388" t="str">
        <f t="shared" si="105"/>
        <v>Test Kunde 212636</v>
      </c>
    </row>
    <row r="3389" spans="1:3" x14ac:dyDescent="0.25">
      <c r="A3389">
        <v>211746</v>
      </c>
      <c r="B3389" t="str">
        <f t="shared" si="104"/>
        <v>T211746</v>
      </c>
      <c r="C3389" t="str">
        <f t="shared" si="105"/>
        <v>Test Kunde 211746</v>
      </c>
    </row>
    <row r="3390" spans="1:3" x14ac:dyDescent="0.25">
      <c r="A3390">
        <v>212453</v>
      </c>
      <c r="B3390" t="str">
        <f t="shared" si="104"/>
        <v>T212453</v>
      </c>
      <c r="C3390" t="str">
        <f t="shared" si="105"/>
        <v>Test Kunde 212453</v>
      </c>
    </row>
    <row r="3391" spans="1:3" x14ac:dyDescent="0.25">
      <c r="A3391">
        <v>107251</v>
      </c>
      <c r="B3391" t="str">
        <f t="shared" si="104"/>
        <v>T107251</v>
      </c>
      <c r="C3391" t="str">
        <f t="shared" si="105"/>
        <v>Test Kunde 107251</v>
      </c>
    </row>
    <row r="3392" spans="1:3" x14ac:dyDescent="0.25">
      <c r="A3392">
        <v>206952</v>
      </c>
      <c r="B3392" t="str">
        <f t="shared" si="104"/>
        <v>T206952</v>
      </c>
      <c r="C3392" t="str">
        <f t="shared" si="105"/>
        <v>Test Kunde 206952</v>
      </c>
    </row>
    <row r="3393" spans="1:3" x14ac:dyDescent="0.25">
      <c r="A3393">
        <v>212633</v>
      </c>
      <c r="B3393" t="str">
        <f t="shared" si="104"/>
        <v>T212633</v>
      </c>
      <c r="C3393" t="str">
        <f t="shared" si="105"/>
        <v>Test Kunde 212633</v>
      </c>
    </row>
    <row r="3394" spans="1:3" x14ac:dyDescent="0.25">
      <c r="A3394">
        <v>212412</v>
      </c>
      <c r="B3394" t="str">
        <f t="shared" si="104"/>
        <v>T212412</v>
      </c>
      <c r="C3394" t="str">
        <f t="shared" si="105"/>
        <v>Test Kunde 212412</v>
      </c>
    </row>
    <row r="3395" spans="1:3" x14ac:dyDescent="0.25">
      <c r="A3395">
        <v>212544</v>
      </c>
      <c r="B3395" t="str">
        <f t="shared" si="104"/>
        <v>T212544</v>
      </c>
      <c r="C3395" t="str">
        <f t="shared" si="105"/>
        <v>Test Kunde 212544</v>
      </c>
    </row>
    <row r="3396" spans="1:3" x14ac:dyDescent="0.25">
      <c r="A3396">
        <v>212543</v>
      </c>
      <c r="B3396" t="str">
        <f t="shared" ref="B3396:B3459" si="106">CONCATENATE("T",A3396)</f>
        <v>T212543</v>
      </c>
      <c r="C3396" t="str">
        <f t="shared" ref="C3396:C3459" si="107">CONCATENATE("Test Kunde ",A3396)</f>
        <v>Test Kunde 212543</v>
      </c>
    </row>
    <row r="3397" spans="1:3" x14ac:dyDescent="0.25">
      <c r="A3397">
        <v>212542</v>
      </c>
      <c r="B3397" t="str">
        <f t="shared" si="106"/>
        <v>T212542</v>
      </c>
      <c r="C3397" t="str">
        <f t="shared" si="107"/>
        <v>Test Kunde 212542</v>
      </c>
    </row>
    <row r="3398" spans="1:3" x14ac:dyDescent="0.25">
      <c r="A3398">
        <v>212541</v>
      </c>
      <c r="B3398" t="str">
        <f t="shared" si="106"/>
        <v>T212541</v>
      </c>
      <c r="C3398" t="str">
        <f t="shared" si="107"/>
        <v>Test Kunde 212541</v>
      </c>
    </row>
    <row r="3399" spans="1:3" x14ac:dyDescent="0.25">
      <c r="A3399">
        <v>212528</v>
      </c>
      <c r="B3399" t="str">
        <f t="shared" si="106"/>
        <v>T212528</v>
      </c>
      <c r="C3399" t="str">
        <f t="shared" si="107"/>
        <v>Test Kunde 212528</v>
      </c>
    </row>
    <row r="3400" spans="1:3" x14ac:dyDescent="0.25">
      <c r="A3400">
        <v>212540</v>
      </c>
      <c r="B3400" t="str">
        <f t="shared" si="106"/>
        <v>T212540</v>
      </c>
      <c r="C3400" t="str">
        <f t="shared" si="107"/>
        <v>Test Kunde 212540</v>
      </c>
    </row>
    <row r="3401" spans="1:3" x14ac:dyDescent="0.25">
      <c r="A3401">
        <v>208833</v>
      </c>
      <c r="B3401" t="str">
        <f t="shared" si="106"/>
        <v>T208833</v>
      </c>
      <c r="C3401" t="str">
        <f t="shared" si="107"/>
        <v>Test Kunde 208833</v>
      </c>
    </row>
    <row r="3402" spans="1:3" x14ac:dyDescent="0.25">
      <c r="A3402">
        <v>212539</v>
      </c>
      <c r="B3402" t="str">
        <f t="shared" si="106"/>
        <v>T212539</v>
      </c>
      <c r="C3402" t="str">
        <f t="shared" si="107"/>
        <v>Test Kunde 212539</v>
      </c>
    </row>
    <row r="3403" spans="1:3" x14ac:dyDescent="0.25">
      <c r="A3403">
        <v>212538</v>
      </c>
      <c r="B3403" t="str">
        <f t="shared" si="106"/>
        <v>T212538</v>
      </c>
      <c r="C3403" t="str">
        <f t="shared" si="107"/>
        <v>Test Kunde 212538</v>
      </c>
    </row>
    <row r="3404" spans="1:3" x14ac:dyDescent="0.25">
      <c r="A3404">
        <v>212537</v>
      </c>
      <c r="B3404" t="str">
        <f t="shared" si="106"/>
        <v>T212537</v>
      </c>
      <c r="C3404" t="str">
        <f t="shared" si="107"/>
        <v>Test Kunde 212537</v>
      </c>
    </row>
    <row r="3405" spans="1:3" x14ac:dyDescent="0.25">
      <c r="A3405">
        <v>212536</v>
      </c>
      <c r="B3405" t="str">
        <f t="shared" si="106"/>
        <v>T212536</v>
      </c>
      <c r="C3405" t="str">
        <f t="shared" si="107"/>
        <v>Test Kunde 212536</v>
      </c>
    </row>
    <row r="3406" spans="1:3" x14ac:dyDescent="0.25">
      <c r="A3406">
        <v>212535</v>
      </c>
      <c r="B3406" t="str">
        <f t="shared" si="106"/>
        <v>T212535</v>
      </c>
      <c r="C3406" t="str">
        <f t="shared" si="107"/>
        <v>Test Kunde 212535</v>
      </c>
    </row>
    <row r="3407" spans="1:3" x14ac:dyDescent="0.25">
      <c r="A3407">
        <v>212534</v>
      </c>
      <c r="B3407" t="str">
        <f t="shared" si="106"/>
        <v>T212534</v>
      </c>
      <c r="C3407" t="str">
        <f t="shared" si="107"/>
        <v>Test Kunde 212534</v>
      </c>
    </row>
    <row r="3408" spans="1:3" x14ac:dyDescent="0.25">
      <c r="A3408">
        <v>212533</v>
      </c>
      <c r="B3408" t="str">
        <f t="shared" si="106"/>
        <v>T212533</v>
      </c>
      <c r="C3408" t="str">
        <f t="shared" si="107"/>
        <v>Test Kunde 212533</v>
      </c>
    </row>
    <row r="3409" spans="1:3" x14ac:dyDescent="0.25">
      <c r="A3409">
        <v>212511</v>
      </c>
      <c r="B3409" t="str">
        <f t="shared" si="106"/>
        <v>T212511</v>
      </c>
      <c r="C3409" t="str">
        <f t="shared" si="107"/>
        <v>Test Kunde 212511</v>
      </c>
    </row>
    <row r="3410" spans="1:3" x14ac:dyDescent="0.25">
      <c r="A3410">
        <v>212512</v>
      </c>
      <c r="B3410" t="str">
        <f t="shared" si="106"/>
        <v>T212512</v>
      </c>
      <c r="C3410" t="str">
        <f t="shared" si="107"/>
        <v>Test Kunde 212512</v>
      </c>
    </row>
    <row r="3411" spans="1:3" x14ac:dyDescent="0.25">
      <c r="A3411">
        <v>212510</v>
      </c>
      <c r="B3411" t="str">
        <f t="shared" si="106"/>
        <v>T212510</v>
      </c>
      <c r="C3411" t="str">
        <f t="shared" si="107"/>
        <v>Test Kunde 212510</v>
      </c>
    </row>
    <row r="3412" spans="1:3" x14ac:dyDescent="0.25">
      <c r="A3412">
        <v>212483</v>
      </c>
      <c r="B3412" t="str">
        <f t="shared" si="106"/>
        <v>T212483</v>
      </c>
      <c r="C3412" t="str">
        <f t="shared" si="107"/>
        <v>Test Kunde 212483</v>
      </c>
    </row>
    <row r="3413" spans="1:3" x14ac:dyDescent="0.25">
      <c r="A3413">
        <v>212509</v>
      </c>
      <c r="B3413" t="str">
        <f t="shared" si="106"/>
        <v>T212509</v>
      </c>
      <c r="C3413" t="str">
        <f t="shared" si="107"/>
        <v>Test Kunde 212509</v>
      </c>
    </row>
    <row r="3414" spans="1:3" x14ac:dyDescent="0.25">
      <c r="A3414">
        <v>202116</v>
      </c>
      <c r="B3414" t="str">
        <f t="shared" si="106"/>
        <v>T202116</v>
      </c>
      <c r="C3414" t="str">
        <f t="shared" si="107"/>
        <v>Test Kunde 202116</v>
      </c>
    </row>
    <row r="3415" spans="1:3" x14ac:dyDescent="0.25">
      <c r="A3415">
        <v>212481</v>
      </c>
      <c r="B3415" t="str">
        <f t="shared" si="106"/>
        <v>T212481</v>
      </c>
      <c r="C3415" t="str">
        <f t="shared" si="107"/>
        <v>Test Kunde 212481</v>
      </c>
    </row>
    <row r="3416" spans="1:3" x14ac:dyDescent="0.25">
      <c r="A3416">
        <v>208086</v>
      </c>
      <c r="B3416" t="str">
        <f t="shared" si="106"/>
        <v>T208086</v>
      </c>
      <c r="C3416" t="str">
        <f t="shared" si="107"/>
        <v>Test Kunde 208086</v>
      </c>
    </row>
    <row r="3417" spans="1:3" x14ac:dyDescent="0.25">
      <c r="A3417">
        <v>212507</v>
      </c>
      <c r="B3417" t="str">
        <f t="shared" si="106"/>
        <v>T212507</v>
      </c>
      <c r="C3417" t="str">
        <f t="shared" si="107"/>
        <v>Test Kunde 212507</v>
      </c>
    </row>
    <row r="3418" spans="1:3" x14ac:dyDescent="0.25">
      <c r="A3418">
        <v>107276</v>
      </c>
      <c r="B3418" t="str">
        <f t="shared" si="106"/>
        <v>T107276</v>
      </c>
      <c r="C3418" t="str">
        <f t="shared" si="107"/>
        <v>Test Kunde 107276</v>
      </c>
    </row>
    <row r="3419" spans="1:3" x14ac:dyDescent="0.25">
      <c r="A3419">
        <v>212506</v>
      </c>
      <c r="B3419" t="str">
        <f t="shared" si="106"/>
        <v>T212506</v>
      </c>
      <c r="C3419" t="str">
        <f t="shared" si="107"/>
        <v>Test Kunde 212506</v>
      </c>
    </row>
    <row r="3420" spans="1:3" x14ac:dyDescent="0.25">
      <c r="A3420">
        <v>212470</v>
      </c>
      <c r="B3420" t="str">
        <f t="shared" si="106"/>
        <v>T212470</v>
      </c>
      <c r="C3420" t="str">
        <f t="shared" si="107"/>
        <v>Test Kunde 212470</v>
      </c>
    </row>
    <row r="3421" spans="1:3" x14ac:dyDescent="0.25">
      <c r="A3421">
        <v>207088</v>
      </c>
      <c r="B3421" t="str">
        <f t="shared" si="106"/>
        <v>T207088</v>
      </c>
      <c r="C3421" t="str">
        <f t="shared" si="107"/>
        <v>Test Kunde 207088</v>
      </c>
    </row>
    <row r="3422" spans="1:3" x14ac:dyDescent="0.25">
      <c r="A3422">
        <v>212451</v>
      </c>
      <c r="B3422" t="str">
        <f t="shared" si="106"/>
        <v>T212451</v>
      </c>
      <c r="C3422" t="str">
        <f t="shared" si="107"/>
        <v>Test Kunde 212451</v>
      </c>
    </row>
    <row r="3423" spans="1:3" x14ac:dyDescent="0.25">
      <c r="A3423">
        <v>212450</v>
      </c>
      <c r="B3423" t="str">
        <f t="shared" si="106"/>
        <v>T212450</v>
      </c>
      <c r="C3423" t="str">
        <f t="shared" si="107"/>
        <v>Test Kunde 212450</v>
      </c>
    </row>
    <row r="3424" spans="1:3" x14ac:dyDescent="0.25">
      <c r="A3424">
        <v>207642</v>
      </c>
      <c r="B3424" t="str">
        <f t="shared" si="106"/>
        <v>T207642</v>
      </c>
      <c r="C3424" t="str">
        <f t="shared" si="107"/>
        <v>Test Kunde 207642</v>
      </c>
    </row>
    <row r="3425" spans="1:3" x14ac:dyDescent="0.25">
      <c r="A3425">
        <v>212432</v>
      </c>
      <c r="B3425" t="str">
        <f t="shared" si="106"/>
        <v>T212432</v>
      </c>
      <c r="C3425" t="str">
        <f t="shared" si="107"/>
        <v>Test Kunde 212432</v>
      </c>
    </row>
    <row r="3426" spans="1:3" x14ac:dyDescent="0.25">
      <c r="A3426">
        <v>212448</v>
      </c>
      <c r="B3426" t="str">
        <f t="shared" si="106"/>
        <v>T212448</v>
      </c>
      <c r="C3426" t="str">
        <f t="shared" si="107"/>
        <v>Test Kunde 212448</v>
      </c>
    </row>
    <row r="3427" spans="1:3" x14ac:dyDescent="0.25">
      <c r="A3427">
        <v>212446</v>
      </c>
      <c r="B3427" t="str">
        <f t="shared" si="106"/>
        <v>T212446</v>
      </c>
      <c r="C3427" t="str">
        <f t="shared" si="107"/>
        <v>Test Kunde 212446</v>
      </c>
    </row>
    <row r="3428" spans="1:3" x14ac:dyDescent="0.25">
      <c r="A3428">
        <v>212444</v>
      </c>
      <c r="B3428" t="str">
        <f t="shared" si="106"/>
        <v>T212444</v>
      </c>
      <c r="C3428" t="str">
        <f t="shared" si="107"/>
        <v>Test Kunde 212444</v>
      </c>
    </row>
    <row r="3429" spans="1:3" x14ac:dyDescent="0.25">
      <c r="A3429">
        <v>212440</v>
      </c>
      <c r="B3429" t="str">
        <f t="shared" si="106"/>
        <v>T212440</v>
      </c>
      <c r="C3429" t="str">
        <f t="shared" si="107"/>
        <v>Test Kunde 212440</v>
      </c>
    </row>
    <row r="3430" spans="1:3" x14ac:dyDescent="0.25">
      <c r="A3430">
        <v>118139</v>
      </c>
      <c r="B3430" t="str">
        <f t="shared" si="106"/>
        <v>T118139</v>
      </c>
      <c r="C3430" t="str">
        <f t="shared" si="107"/>
        <v>Test Kunde 118139</v>
      </c>
    </row>
    <row r="3431" spans="1:3" x14ac:dyDescent="0.25">
      <c r="A3431">
        <v>208208</v>
      </c>
      <c r="B3431" t="str">
        <f t="shared" si="106"/>
        <v>T208208</v>
      </c>
      <c r="C3431" t="str">
        <f t="shared" si="107"/>
        <v>Test Kunde 208208</v>
      </c>
    </row>
    <row r="3432" spans="1:3" x14ac:dyDescent="0.25">
      <c r="A3432">
        <v>209442</v>
      </c>
      <c r="B3432" t="str">
        <f t="shared" si="106"/>
        <v>T209442</v>
      </c>
      <c r="C3432" t="str">
        <f t="shared" si="107"/>
        <v>Test Kunde 209442</v>
      </c>
    </row>
    <row r="3433" spans="1:3" x14ac:dyDescent="0.25">
      <c r="A3433">
        <v>206827</v>
      </c>
      <c r="B3433" t="str">
        <f t="shared" si="106"/>
        <v>T206827</v>
      </c>
      <c r="C3433" t="str">
        <f t="shared" si="107"/>
        <v>Test Kunde 206827</v>
      </c>
    </row>
    <row r="3434" spans="1:3" x14ac:dyDescent="0.25">
      <c r="A3434">
        <v>210268</v>
      </c>
      <c r="B3434" t="str">
        <f t="shared" si="106"/>
        <v>T210268</v>
      </c>
      <c r="C3434" t="str">
        <f t="shared" si="107"/>
        <v>Test Kunde 210268</v>
      </c>
    </row>
    <row r="3435" spans="1:3" x14ac:dyDescent="0.25">
      <c r="A3435">
        <v>212408</v>
      </c>
      <c r="B3435" t="str">
        <f t="shared" si="106"/>
        <v>T212408</v>
      </c>
      <c r="C3435" t="str">
        <f t="shared" si="107"/>
        <v>Test Kunde 212408</v>
      </c>
    </row>
    <row r="3436" spans="1:3" x14ac:dyDescent="0.25">
      <c r="A3436">
        <v>212407</v>
      </c>
      <c r="B3436" t="str">
        <f t="shared" si="106"/>
        <v>T212407</v>
      </c>
      <c r="C3436" t="str">
        <f t="shared" si="107"/>
        <v>Test Kunde 212407</v>
      </c>
    </row>
    <row r="3437" spans="1:3" x14ac:dyDescent="0.25">
      <c r="A3437">
        <v>212403</v>
      </c>
      <c r="B3437" t="str">
        <f t="shared" si="106"/>
        <v>T212403</v>
      </c>
      <c r="C3437" t="str">
        <f t="shared" si="107"/>
        <v>Test Kunde 212403</v>
      </c>
    </row>
    <row r="3438" spans="1:3" x14ac:dyDescent="0.25">
      <c r="A3438">
        <v>212401</v>
      </c>
      <c r="B3438" t="str">
        <f t="shared" si="106"/>
        <v>T212401</v>
      </c>
      <c r="C3438" t="str">
        <f t="shared" si="107"/>
        <v>Test Kunde 212401</v>
      </c>
    </row>
    <row r="3439" spans="1:3" x14ac:dyDescent="0.25">
      <c r="A3439">
        <v>212356</v>
      </c>
      <c r="B3439" t="str">
        <f t="shared" si="106"/>
        <v>T212356</v>
      </c>
      <c r="C3439" t="str">
        <f t="shared" si="107"/>
        <v>Test Kunde 212356</v>
      </c>
    </row>
    <row r="3440" spans="1:3" x14ac:dyDescent="0.25">
      <c r="A3440">
        <v>212375</v>
      </c>
      <c r="B3440" t="str">
        <f t="shared" si="106"/>
        <v>T212375</v>
      </c>
      <c r="C3440" t="str">
        <f t="shared" si="107"/>
        <v>Test Kunde 212375</v>
      </c>
    </row>
    <row r="3441" spans="1:3" x14ac:dyDescent="0.25">
      <c r="A3441">
        <v>212374</v>
      </c>
      <c r="B3441" t="str">
        <f t="shared" si="106"/>
        <v>T212374</v>
      </c>
      <c r="C3441" t="str">
        <f t="shared" si="107"/>
        <v>Test Kunde 212374</v>
      </c>
    </row>
    <row r="3442" spans="1:3" x14ac:dyDescent="0.25">
      <c r="A3442">
        <v>212354</v>
      </c>
      <c r="B3442" t="str">
        <f t="shared" si="106"/>
        <v>T212354</v>
      </c>
      <c r="C3442" t="str">
        <f t="shared" si="107"/>
        <v>Test Kunde 212354</v>
      </c>
    </row>
    <row r="3443" spans="1:3" x14ac:dyDescent="0.25">
      <c r="A3443">
        <v>204100</v>
      </c>
      <c r="B3443" t="str">
        <f t="shared" si="106"/>
        <v>T204100</v>
      </c>
      <c r="C3443" t="str">
        <f t="shared" si="107"/>
        <v>Test Kunde 204100</v>
      </c>
    </row>
    <row r="3444" spans="1:3" x14ac:dyDescent="0.25">
      <c r="A3444">
        <v>212350</v>
      </c>
      <c r="B3444" t="str">
        <f t="shared" si="106"/>
        <v>T212350</v>
      </c>
      <c r="C3444" t="str">
        <f t="shared" si="107"/>
        <v>Test Kunde 212350</v>
      </c>
    </row>
    <row r="3445" spans="1:3" x14ac:dyDescent="0.25">
      <c r="A3445">
        <v>212349</v>
      </c>
      <c r="B3445" t="str">
        <f t="shared" si="106"/>
        <v>T212349</v>
      </c>
      <c r="C3445" t="str">
        <f t="shared" si="107"/>
        <v>Test Kunde 212349</v>
      </c>
    </row>
    <row r="3446" spans="1:3" x14ac:dyDescent="0.25">
      <c r="A3446">
        <v>212348</v>
      </c>
      <c r="B3446" t="str">
        <f t="shared" si="106"/>
        <v>T212348</v>
      </c>
      <c r="C3446" t="str">
        <f t="shared" si="107"/>
        <v>Test Kunde 212348</v>
      </c>
    </row>
    <row r="3447" spans="1:3" x14ac:dyDescent="0.25">
      <c r="A3447">
        <v>207507</v>
      </c>
      <c r="B3447" t="str">
        <f t="shared" si="106"/>
        <v>T207507</v>
      </c>
      <c r="C3447" t="str">
        <f t="shared" si="107"/>
        <v>Test Kunde 207507</v>
      </c>
    </row>
    <row r="3448" spans="1:3" x14ac:dyDescent="0.25">
      <c r="A3448">
        <v>212331</v>
      </c>
      <c r="B3448" t="str">
        <f t="shared" si="106"/>
        <v>T212331</v>
      </c>
      <c r="C3448" t="str">
        <f t="shared" si="107"/>
        <v>Test Kunde 212331</v>
      </c>
    </row>
    <row r="3449" spans="1:3" x14ac:dyDescent="0.25">
      <c r="A3449">
        <v>212226</v>
      </c>
      <c r="B3449" t="str">
        <f t="shared" si="106"/>
        <v>T212226</v>
      </c>
      <c r="C3449" t="str">
        <f t="shared" si="107"/>
        <v>Test Kunde 212226</v>
      </c>
    </row>
    <row r="3450" spans="1:3" x14ac:dyDescent="0.25">
      <c r="A3450">
        <v>209297</v>
      </c>
      <c r="B3450" t="str">
        <f t="shared" si="106"/>
        <v>T209297</v>
      </c>
      <c r="C3450" t="str">
        <f t="shared" si="107"/>
        <v>Test Kunde 209297</v>
      </c>
    </row>
    <row r="3451" spans="1:3" x14ac:dyDescent="0.25">
      <c r="A3451">
        <v>212225</v>
      </c>
      <c r="B3451" t="str">
        <f t="shared" si="106"/>
        <v>T212225</v>
      </c>
      <c r="C3451" t="str">
        <f t="shared" si="107"/>
        <v>Test Kunde 212225</v>
      </c>
    </row>
    <row r="3452" spans="1:3" x14ac:dyDescent="0.25">
      <c r="A3452">
        <v>212329</v>
      </c>
      <c r="B3452" t="str">
        <f t="shared" si="106"/>
        <v>T212329</v>
      </c>
      <c r="C3452" t="str">
        <f t="shared" si="107"/>
        <v>Test Kunde 212329</v>
      </c>
    </row>
    <row r="3453" spans="1:3" x14ac:dyDescent="0.25">
      <c r="A3453">
        <v>202735</v>
      </c>
      <c r="B3453" t="str">
        <f t="shared" si="106"/>
        <v>T202735</v>
      </c>
      <c r="C3453" t="str">
        <f t="shared" si="107"/>
        <v>Test Kunde 202735</v>
      </c>
    </row>
    <row r="3454" spans="1:3" x14ac:dyDescent="0.25">
      <c r="A3454">
        <v>211931</v>
      </c>
      <c r="B3454" t="str">
        <f t="shared" si="106"/>
        <v>T211931</v>
      </c>
      <c r="C3454" t="str">
        <f t="shared" si="107"/>
        <v>Test Kunde 211931</v>
      </c>
    </row>
    <row r="3455" spans="1:3" x14ac:dyDescent="0.25">
      <c r="A3455">
        <v>212319</v>
      </c>
      <c r="B3455" t="str">
        <f t="shared" si="106"/>
        <v>T212319</v>
      </c>
      <c r="C3455" t="str">
        <f t="shared" si="107"/>
        <v>Test Kunde 212319</v>
      </c>
    </row>
    <row r="3456" spans="1:3" x14ac:dyDescent="0.25">
      <c r="A3456">
        <v>212318</v>
      </c>
      <c r="B3456" t="str">
        <f t="shared" si="106"/>
        <v>T212318</v>
      </c>
      <c r="C3456" t="str">
        <f t="shared" si="107"/>
        <v>Test Kunde 212318</v>
      </c>
    </row>
    <row r="3457" spans="1:3" x14ac:dyDescent="0.25">
      <c r="A3457">
        <v>212299</v>
      </c>
      <c r="B3457" t="str">
        <f t="shared" si="106"/>
        <v>T212299</v>
      </c>
      <c r="C3457" t="str">
        <f t="shared" si="107"/>
        <v>Test Kunde 212299</v>
      </c>
    </row>
    <row r="3458" spans="1:3" x14ac:dyDescent="0.25">
      <c r="A3458">
        <v>212298</v>
      </c>
      <c r="B3458" t="str">
        <f t="shared" si="106"/>
        <v>T212298</v>
      </c>
      <c r="C3458" t="str">
        <f t="shared" si="107"/>
        <v>Test Kunde 212298</v>
      </c>
    </row>
    <row r="3459" spans="1:3" x14ac:dyDescent="0.25">
      <c r="A3459">
        <v>212231</v>
      </c>
      <c r="B3459" t="str">
        <f t="shared" si="106"/>
        <v>T212231</v>
      </c>
      <c r="C3459" t="str">
        <f t="shared" si="107"/>
        <v>Test Kunde 212231</v>
      </c>
    </row>
    <row r="3460" spans="1:3" x14ac:dyDescent="0.25">
      <c r="A3460">
        <v>212290</v>
      </c>
      <c r="B3460" t="str">
        <f t="shared" ref="B3460:B3523" si="108">CONCATENATE("T",A3460)</f>
        <v>T212290</v>
      </c>
      <c r="C3460" t="str">
        <f t="shared" ref="C3460:C3523" si="109">CONCATENATE("Test Kunde ",A3460)</f>
        <v>Test Kunde 212290</v>
      </c>
    </row>
    <row r="3461" spans="1:3" x14ac:dyDescent="0.25">
      <c r="A3461">
        <v>208393</v>
      </c>
      <c r="B3461" t="str">
        <f t="shared" si="108"/>
        <v>T208393</v>
      </c>
      <c r="C3461" t="str">
        <f t="shared" si="109"/>
        <v>Test Kunde 208393</v>
      </c>
    </row>
    <row r="3462" spans="1:3" x14ac:dyDescent="0.25">
      <c r="A3462">
        <v>120225</v>
      </c>
      <c r="B3462" t="str">
        <f t="shared" si="108"/>
        <v>T120225</v>
      </c>
      <c r="C3462" t="str">
        <f t="shared" si="109"/>
        <v>Test Kunde 120225</v>
      </c>
    </row>
    <row r="3463" spans="1:3" x14ac:dyDescent="0.25">
      <c r="A3463">
        <v>204055</v>
      </c>
      <c r="B3463" t="str">
        <f t="shared" si="108"/>
        <v>T204055</v>
      </c>
      <c r="C3463" t="str">
        <f t="shared" si="109"/>
        <v>Test Kunde 204055</v>
      </c>
    </row>
    <row r="3464" spans="1:3" x14ac:dyDescent="0.25">
      <c r="A3464">
        <v>212248</v>
      </c>
      <c r="B3464" t="str">
        <f t="shared" si="108"/>
        <v>T212248</v>
      </c>
      <c r="C3464" t="str">
        <f t="shared" si="109"/>
        <v>Test Kunde 212248</v>
      </c>
    </row>
    <row r="3465" spans="1:3" x14ac:dyDescent="0.25">
      <c r="A3465">
        <v>204327</v>
      </c>
      <c r="B3465" t="str">
        <f t="shared" si="108"/>
        <v>T204327</v>
      </c>
      <c r="C3465" t="str">
        <f t="shared" si="109"/>
        <v>Test Kunde 204327</v>
      </c>
    </row>
    <row r="3466" spans="1:3" x14ac:dyDescent="0.25">
      <c r="A3466">
        <v>212041</v>
      </c>
      <c r="B3466" t="str">
        <f t="shared" si="108"/>
        <v>T212041</v>
      </c>
      <c r="C3466" t="str">
        <f t="shared" si="109"/>
        <v>Test Kunde 212041</v>
      </c>
    </row>
    <row r="3467" spans="1:3" x14ac:dyDescent="0.25">
      <c r="A3467">
        <v>212220</v>
      </c>
      <c r="B3467" t="str">
        <f t="shared" si="108"/>
        <v>T212220</v>
      </c>
      <c r="C3467" t="str">
        <f t="shared" si="109"/>
        <v>Test Kunde 212220</v>
      </c>
    </row>
    <row r="3468" spans="1:3" x14ac:dyDescent="0.25">
      <c r="A3468">
        <v>212186</v>
      </c>
      <c r="B3468" t="str">
        <f t="shared" si="108"/>
        <v>T212186</v>
      </c>
      <c r="C3468" t="str">
        <f t="shared" si="109"/>
        <v>Test Kunde 212186</v>
      </c>
    </row>
    <row r="3469" spans="1:3" x14ac:dyDescent="0.25">
      <c r="A3469">
        <v>212171</v>
      </c>
      <c r="B3469" t="str">
        <f t="shared" si="108"/>
        <v>T212171</v>
      </c>
      <c r="C3469" t="str">
        <f t="shared" si="109"/>
        <v>Test Kunde 212171</v>
      </c>
    </row>
    <row r="3470" spans="1:3" x14ac:dyDescent="0.25">
      <c r="A3470">
        <v>210738</v>
      </c>
      <c r="B3470" t="str">
        <f t="shared" si="108"/>
        <v>T210738</v>
      </c>
      <c r="C3470" t="str">
        <f t="shared" si="109"/>
        <v>Test Kunde 210738</v>
      </c>
    </row>
    <row r="3471" spans="1:3" x14ac:dyDescent="0.25">
      <c r="A3471">
        <v>212161</v>
      </c>
      <c r="B3471" t="str">
        <f t="shared" si="108"/>
        <v>T212161</v>
      </c>
      <c r="C3471" t="str">
        <f t="shared" si="109"/>
        <v>Test Kunde 212161</v>
      </c>
    </row>
    <row r="3472" spans="1:3" x14ac:dyDescent="0.25">
      <c r="A3472">
        <v>204101</v>
      </c>
      <c r="B3472" t="str">
        <f t="shared" si="108"/>
        <v>T204101</v>
      </c>
      <c r="C3472" t="str">
        <f t="shared" si="109"/>
        <v>Test Kunde 204101</v>
      </c>
    </row>
    <row r="3473" spans="1:3" x14ac:dyDescent="0.25">
      <c r="A3473">
        <v>212158</v>
      </c>
      <c r="B3473" t="str">
        <f t="shared" si="108"/>
        <v>T212158</v>
      </c>
      <c r="C3473" t="str">
        <f t="shared" si="109"/>
        <v>Test Kunde 212158</v>
      </c>
    </row>
    <row r="3474" spans="1:3" x14ac:dyDescent="0.25">
      <c r="A3474">
        <v>212122</v>
      </c>
      <c r="B3474" t="str">
        <f t="shared" si="108"/>
        <v>T212122</v>
      </c>
      <c r="C3474" t="str">
        <f t="shared" si="109"/>
        <v>Test Kunde 212122</v>
      </c>
    </row>
    <row r="3475" spans="1:3" x14ac:dyDescent="0.25">
      <c r="A3475">
        <v>210755</v>
      </c>
      <c r="B3475" t="str">
        <f t="shared" si="108"/>
        <v>T210755</v>
      </c>
      <c r="C3475" t="str">
        <f t="shared" si="109"/>
        <v>Test Kunde 210755</v>
      </c>
    </row>
    <row r="3476" spans="1:3" x14ac:dyDescent="0.25">
      <c r="A3476">
        <v>212057</v>
      </c>
      <c r="B3476" t="str">
        <f t="shared" si="108"/>
        <v>T212057</v>
      </c>
      <c r="C3476" t="str">
        <f t="shared" si="109"/>
        <v>Test Kunde 212057</v>
      </c>
    </row>
    <row r="3477" spans="1:3" x14ac:dyDescent="0.25">
      <c r="A3477">
        <v>211999</v>
      </c>
      <c r="B3477" t="str">
        <f t="shared" si="108"/>
        <v>T211999</v>
      </c>
      <c r="C3477" t="str">
        <f t="shared" si="109"/>
        <v>Test Kunde 211999</v>
      </c>
    </row>
    <row r="3478" spans="1:3" x14ac:dyDescent="0.25">
      <c r="A3478">
        <v>212046</v>
      </c>
      <c r="B3478" t="str">
        <f t="shared" si="108"/>
        <v>T212046</v>
      </c>
      <c r="C3478" t="str">
        <f t="shared" si="109"/>
        <v>Test Kunde 212046</v>
      </c>
    </row>
    <row r="3479" spans="1:3" x14ac:dyDescent="0.25">
      <c r="A3479">
        <v>212045</v>
      </c>
      <c r="B3479" t="str">
        <f t="shared" si="108"/>
        <v>T212045</v>
      </c>
      <c r="C3479" t="str">
        <f t="shared" si="109"/>
        <v>Test Kunde 212045</v>
      </c>
    </row>
    <row r="3480" spans="1:3" x14ac:dyDescent="0.25">
      <c r="A3480">
        <v>111713</v>
      </c>
      <c r="B3480" t="str">
        <f t="shared" si="108"/>
        <v>T111713</v>
      </c>
      <c r="C3480" t="str">
        <f t="shared" si="109"/>
        <v>Test Kunde 111713</v>
      </c>
    </row>
    <row r="3481" spans="1:3" x14ac:dyDescent="0.25">
      <c r="A3481">
        <v>211902</v>
      </c>
      <c r="B3481" t="str">
        <f t="shared" si="108"/>
        <v>T211902</v>
      </c>
      <c r="C3481" t="str">
        <f t="shared" si="109"/>
        <v>Test Kunde 211902</v>
      </c>
    </row>
    <row r="3482" spans="1:3" x14ac:dyDescent="0.25">
      <c r="A3482">
        <v>212044</v>
      </c>
      <c r="B3482" t="str">
        <f t="shared" si="108"/>
        <v>T212044</v>
      </c>
      <c r="C3482" t="str">
        <f t="shared" si="109"/>
        <v>Test Kunde 212044</v>
      </c>
    </row>
    <row r="3483" spans="1:3" x14ac:dyDescent="0.25">
      <c r="A3483">
        <v>212033</v>
      </c>
      <c r="B3483" t="str">
        <f t="shared" si="108"/>
        <v>T212033</v>
      </c>
      <c r="C3483" t="str">
        <f t="shared" si="109"/>
        <v>Test Kunde 212033</v>
      </c>
    </row>
    <row r="3484" spans="1:3" x14ac:dyDescent="0.25">
      <c r="A3484">
        <v>212032</v>
      </c>
      <c r="B3484" t="str">
        <f t="shared" si="108"/>
        <v>T212032</v>
      </c>
      <c r="C3484" t="str">
        <f t="shared" si="109"/>
        <v>Test Kunde 212032</v>
      </c>
    </row>
    <row r="3485" spans="1:3" x14ac:dyDescent="0.25">
      <c r="A3485">
        <v>212014</v>
      </c>
      <c r="B3485" t="str">
        <f t="shared" si="108"/>
        <v>T212014</v>
      </c>
      <c r="C3485" t="str">
        <f t="shared" si="109"/>
        <v>Test Kunde 212014</v>
      </c>
    </row>
    <row r="3486" spans="1:3" x14ac:dyDescent="0.25">
      <c r="A3486">
        <v>211898</v>
      </c>
      <c r="B3486" t="str">
        <f t="shared" si="108"/>
        <v>T211898</v>
      </c>
      <c r="C3486" t="str">
        <f t="shared" si="109"/>
        <v>Test Kunde 211898</v>
      </c>
    </row>
    <row r="3487" spans="1:3" x14ac:dyDescent="0.25">
      <c r="A3487">
        <v>203529</v>
      </c>
      <c r="B3487" t="str">
        <f t="shared" si="108"/>
        <v>T203529</v>
      </c>
      <c r="C3487" t="str">
        <f t="shared" si="109"/>
        <v>Test Kunde 203529</v>
      </c>
    </row>
    <row r="3488" spans="1:3" x14ac:dyDescent="0.25">
      <c r="A3488">
        <v>205142</v>
      </c>
      <c r="B3488" t="str">
        <f t="shared" si="108"/>
        <v>T205142</v>
      </c>
      <c r="C3488" t="str">
        <f t="shared" si="109"/>
        <v>Test Kunde 205142</v>
      </c>
    </row>
    <row r="3489" spans="1:3" x14ac:dyDescent="0.25">
      <c r="A3489">
        <v>200473</v>
      </c>
      <c r="B3489" t="str">
        <f t="shared" si="108"/>
        <v>T200473</v>
      </c>
      <c r="C3489" t="str">
        <f t="shared" si="109"/>
        <v>Test Kunde 200473</v>
      </c>
    </row>
    <row r="3490" spans="1:3" x14ac:dyDescent="0.25">
      <c r="A3490">
        <v>211920</v>
      </c>
      <c r="B3490" t="str">
        <f t="shared" si="108"/>
        <v>T211920</v>
      </c>
      <c r="C3490" t="str">
        <f t="shared" si="109"/>
        <v>Test Kunde 211920</v>
      </c>
    </row>
    <row r="3491" spans="1:3" x14ac:dyDescent="0.25">
      <c r="A3491">
        <v>204858</v>
      </c>
      <c r="B3491" t="str">
        <f t="shared" si="108"/>
        <v>T204858</v>
      </c>
      <c r="C3491" t="str">
        <f t="shared" si="109"/>
        <v>Test Kunde 204858</v>
      </c>
    </row>
    <row r="3492" spans="1:3" x14ac:dyDescent="0.25">
      <c r="A3492">
        <v>209165</v>
      </c>
      <c r="B3492" t="str">
        <f t="shared" si="108"/>
        <v>T209165</v>
      </c>
      <c r="C3492" t="str">
        <f t="shared" si="109"/>
        <v>Test Kunde 209165</v>
      </c>
    </row>
    <row r="3493" spans="1:3" x14ac:dyDescent="0.25">
      <c r="A3493">
        <v>211627</v>
      </c>
      <c r="B3493" t="str">
        <f t="shared" si="108"/>
        <v>T211627</v>
      </c>
      <c r="C3493" t="str">
        <f t="shared" si="109"/>
        <v>Test Kunde 211627</v>
      </c>
    </row>
    <row r="3494" spans="1:3" x14ac:dyDescent="0.25">
      <c r="A3494">
        <v>211769</v>
      </c>
      <c r="B3494" t="str">
        <f t="shared" si="108"/>
        <v>T211769</v>
      </c>
      <c r="C3494" t="str">
        <f t="shared" si="109"/>
        <v>Test Kunde 211769</v>
      </c>
    </row>
    <row r="3495" spans="1:3" x14ac:dyDescent="0.25">
      <c r="A3495">
        <v>211660</v>
      </c>
      <c r="B3495" t="str">
        <f t="shared" si="108"/>
        <v>T211660</v>
      </c>
      <c r="C3495" t="str">
        <f t="shared" si="109"/>
        <v>Test Kunde 211660</v>
      </c>
    </row>
    <row r="3496" spans="1:3" x14ac:dyDescent="0.25">
      <c r="A3496">
        <v>211626</v>
      </c>
      <c r="B3496" t="str">
        <f t="shared" si="108"/>
        <v>T211626</v>
      </c>
      <c r="C3496" t="str">
        <f t="shared" si="109"/>
        <v>Test Kunde 211626</v>
      </c>
    </row>
    <row r="3497" spans="1:3" x14ac:dyDescent="0.25">
      <c r="A3497">
        <v>211679</v>
      </c>
      <c r="B3497" t="str">
        <f t="shared" si="108"/>
        <v>T211679</v>
      </c>
      <c r="C3497" t="str">
        <f t="shared" si="109"/>
        <v>Test Kunde 211679</v>
      </c>
    </row>
    <row r="3498" spans="1:3" x14ac:dyDescent="0.25">
      <c r="A3498">
        <v>211664</v>
      </c>
      <c r="B3498" t="str">
        <f t="shared" si="108"/>
        <v>T211664</v>
      </c>
      <c r="C3498" t="str">
        <f t="shared" si="109"/>
        <v>Test Kunde 211664</v>
      </c>
    </row>
    <row r="3499" spans="1:3" x14ac:dyDescent="0.25">
      <c r="A3499">
        <v>211641</v>
      </c>
      <c r="B3499" t="str">
        <f t="shared" si="108"/>
        <v>T211641</v>
      </c>
      <c r="C3499" t="str">
        <f t="shared" si="109"/>
        <v>Test Kunde 211641</v>
      </c>
    </row>
    <row r="3500" spans="1:3" x14ac:dyDescent="0.25">
      <c r="A3500">
        <v>211629</v>
      </c>
      <c r="B3500" t="str">
        <f t="shared" si="108"/>
        <v>T211629</v>
      </c>
      <c r="C3500" t="str">
        <f t="shared" si="109"/>
        <v>Test Kunde 211629</v>
      </c>
    </row>
    <row r="3501" spans="1:3" x14ac:dyDescent="0.25">
      <c r="A3501">
        <v>211662</v>
      </c>
      <c r="B3501" t="str">
        <f t="shared" si="108"/>
        <v>T211662</v>
      </c>
      <c r="C3501" t="str">
        <f t="shared" si="109"/>
        <v>Test Kunde 211662</v>
      </c>
    </row>
    <row r="3502" spans="1:3" x14ac:dyDescent="0.25">
      <c r="A3502">
        <v>211659</v>
      </c>
      <c r="B3502" t="str">
        <f t="shared" si="108"/>
        <v>T211659</v>
      </c>
      <c r="C3502" t="str">
        <f t="shared" si="109"/>
        <v>Test Kunde 211659</v>
      </c>
    </row>
    <row r="3503" spans="1:3" x14ac:dyDescent="0.25">
      <c r="A3503">
        <v>211547</v>
      </c>
      <c r="B3503" t="str">
        <f t="shared" si="108"/>
        <v>T211547</v>
      </c>
      <c r="C3503" t="str">
        <f t="shared" si="109"/>
        <v>Test Kunde 211547</v>
      </c>
    </row>
    <row r="3504" spans="1:3" x14ac:dyDescent="0.25">
      <c r="A3504">
        <v>125034</v>
      </c>
      <c r="B3504" t="str">
        <f t="shared" si="108"/>
        <v>T125034</v>
      </c>
      <c r="C3504" t="str">
        <f t="shared" si="109"/>
        <v>Test Kunde 125034</v>
      </c>
    </row>
    <row r="3505" spans="1:3" x14ac:dyDescent="0.25">
      <c r="A3505">
        <v>212189</v>
      </c>
      <c r="B3505" t="str">
        <f t="shared" si="108"/>
        <v>T212189</v>
      </c>
      <c r="C3505" t="str">
        <f t="shared" si="109"/>
        <v>Test Kunde 212189</v>
      </c>
    </row>
    <row r="3506" spans="1:3" x14ac:dyDescent="0.25">
      <c r="A3506">
        <v>112094</v>
      </c>
      <c r="B3506" t="str">
        <f t="shared" si="108"/>
        <v>T112094</v>
      </c>
      <c r="C3506" t="str">
        <f t="shared" si="109"/>
        <v>Test Kunde 112094</v>
      </c>
    </row>
    <row r="3507" spans="1:3" x14ac:dyDescent="0.25">
      <c r="A3507">
        <v>111228</v>
      </c>
      <c r="B3507" t="str">
        <f t="shared" si="108"/>
        <v>T111228</v>
      </c>
      <c r="C3507" t="str">
        <f t="shared" si="109"/>
        <v>Test Kunde 111228</v>
      </c>
    </row>
    <row r="3508" spans="1:3" x14ac:dyDescent="0.25">
      <c r="A3508">
        <v>101546</v>
      </c>
      <c r="B3508" t="str">
        <f t="shared" si="108"/>
        <v>T101546</v>
      </c>
      <c r="C3508" t="str">
        <f t="shared" si="109"/>
        <v>Test Kunde 101546</v>
      </c>
    </row>
    <row r="3509" spans="1:3" x14ac:dyDescent="0.25">
      <c r="A3509">
        <v>211905</v>
      </c>
      <c r="B3509" t="str">
        <f t="shared" si="108"/>
        <v>T211905</v>
      </c>
      <c r="C3509" t="str">
        <f t="shared" si="109"/>
        <v>Test Kunde 211905</v>
      </c>
    </row>
    <row r="3510" spans="1:3" x14ac:dyDescent="0.25">
      <c r="A3510">
        <v>204324</v>
      </c>
      <c r="B3510" t="str">
        <f t="shared" si="108"/>
        <v>T204324</v>
      </c>
      <c r="C3510" t="str">
        <f t="shared" si="109"/>
        <v>Test Kunde 204324</v>
      </c>
    </row>
    <row r="3511" spans="1:3" x14ac:dyDescent="0.25">
      <c r="A3511">
        <v>116026</v>
      </c>
      <c r="B3511" t="str">
        <f t="shared" si="108"/>
        <v>T116026</v>
      </c>
      <c r="C3511" t="str">
        <f t="shared" si="109"/>
        <v>Test Kunde 116026</v>
      </c>
    </row>
    <row r="3512" spans="1:3" x14ac:dyDescent="0.25">
      <c r="A3512">
        <v>208941</v>
      </c>
      <c r="B3512" t="str">
        <f t="shared" si="108"/>
        <v>T208941</v>
      </c>
      <c r="C3512" t="str">
        <f t="shared" si="109"/>
        <v>Test Kunde 208941</v>
      </c>
    </row>
    <row r="3513" spans="1:3" x14ac:dyDescent="0.25">
      <c r="A3513">
        <v>102757</v>
      </c>
      <c r="B3513" t="str">
        <f t="shared" si="108"/>
        <v>T102757</v>
      </c>
      <c r="C3513" t="str">
        <f t="shared" si="109"/>
        <v>Test Kunde 102757</v>
      </c>
    </row>
    <row r="3514" spans="1:3" x14ac:dyDescent="0.25">
      <c r="A3514">
        <v>211230</v>
      </c>
      <c r="B3514" t="str">
        <f t="shared" si="108"/>
        <v>T211230</v>
      </c>
      <c r="C3514" t="str">
        <f t="shared" si="109"/>
        <v>Test Kunde 211230</v>
      </c>
    </row>
    <row r="3515" spans="1:3" x14ac:dyDescent="0.25">
      <c r="A3515">
        <v>203262</v>
      </c>
      <c r="B3515" t="str">
        <f t="shared" si="108"/>
        <v>T203262</v>
      </c>
      <c r="C3515" t="str">
        <f t="shared" si="109"/>
        <v>Test Kunde 203262</v>
      </c>
    </row>
    <row r="3516" spans="1:3" x14ac:dyDescent="0.25">
      <c r="A3516">
        <v>204329</v>
      </c>
      <c r="B3516" t="str">
        <f t="shared" si="108"/>
        <v>T204329</v>
      </c>
      <c r="C3516" t="str">
        <f t="shared" si="109"/>
        <v>Test Kunde 204329</v>
      </c>
    </row>
    <row r="3517" spans="1:3" x14ac:dyDescent="0.25">
      <c r="A3517">
        <v>211370</v>
      </c>
      <c r="B3517" t="str">
        <f t="shared" si="108"/>
        <v>T211370</v>
      </c>
      <c r="C3517" t="str">
        <f t="shared" si="109"/>
        <v>Test Kunde 211370</v>
      </c>
    </row>
    <row r="3518" spans="1:3" x14ac:dyDescent="0.25">
      <c r="A3518">
        <v>200139</v>
      </c>
      <c r="B3518" t="str">
        <f t="shared" si="108"/>
        <v>T200139</v>
      </c>
      <c r="C3518" t="str">
        <f t="shared" si="109"/>
        <v>Test Kunde 200139</v>
      </c>
    </row>
    <row r="3519" spans="1:3" x14ac:dyDescent="0.25">
      <c r="A3519">
        <v>205119</v>
      </c>
      <c r="B3519" t="str">
        <f t="shared" si="108"/>
        <v>T205119</v>
      </c>
      <c r="C3519" t="str">
        <f t="shared" si="109"/>
        <v>Test Kunde 205119</v>
      </c>
    </row>
    <row r="3520" spans="1:3" x14ac:dyDescent="0.25">
      <c r="A3520">
        <v>111997</v>
      </c>
      <c r="B3520" t="str">
        <f t="shared" si="108"/>
        <v>T111997</v>
      </c>
      <c r="C3520" t="str">
        <f t="shared" si="109"/>
        <v>Test Kunde 111997</v>
      </c>
    </row>
    <row r="3521" spans="1:3" x14ac:dyDescent="0.25">
      <c r="A3521">
        <v>204421</v>
      </c>
      <c r="B3521" t="str">
        <f t="shared" si="108"/>
        <v>T204421</v>
      </c>
      <c r="C3521" t="str">
        <f t="shared" si="109"/>
        <v>Test Kunde 204421</v>
      </c>
    </row>
    <row r="3522" spans="1:3" x14ac:dyDescent="0.25">
      <c r="A3522">
        <v>212837</v>
      </c>
      <c r="B3522" t="str">
        <f t="shared" si="108"/>
        <v>T212837</v>
      </c>
      <c r="C3522" t="str">
        <f t="shared" si="109"/>
        <v>Test Kunde 212837</v>
      </c>
    </row>
    <row r="3523" spans="1:3" x14ac:dyDescent="0.25">
      <c r="A3523">
        <v>201014</v>
      </c>
      <c r="B3523" t="str">
        <f t="shared" si="108"/>
        <v>T201014</v>
      </c>
      <c r="C3523" t="str">
        <f t="shared" si="109"/>
        <v>Test Kunde 201014</v>
      </c>
    </row>
    <row r="3524" spans="1:3" x14ac:dyDescent="0.25">
      <c r="A3524">
        <v>118043</v>
      </c>
      <c r="B3524" t="str">
        <f t="shared" ref="B3524:B3587" si="110">CONCATENATE("T",A3524)</f>
        <v>T118043</v>
      </c>
      <c r="C3524" t="str">
        <f t="shared" ref="C3524:C3587" si="111">CONCATENATE("Test Kunde ",A3524)</f>
        <v>Test Kunde 118043</v>
      </c>
    </row>
    <row r="3525" spans="1:3" x14ac:dyDescent="0.25">
      <c r="A3525">
        <v>116342</v>
      </c>
      <c r="B3525" t="str">
        <f t="shared" si="110"/>
        <v>T116342</v>
      </c>
      <c r="C3525" t="str">
        <f t="shared" si="111"/>
        <v>Test Kunde 116342</v>
      </c>
    </row>
    <row r="3526" spans="1:3" x14ac:dyDescent="0.25">
      <c r="A3526">
        <v>113696</v>
      </c>
      <c r="B3526" t="str">
        <f t="shared" si="110"/>
        <v>T113696</v>
      </c>
      <c r="C3526" t="str">
        <f t="shared" si="111"/>
        <v>Test Kunde 113696</v>
      </c>
    </row>
    <row r="3527" spans="1:3" x14ac:dyDescent="0.25">
      <c r="A3527">
        <v>108971</v>
      </c>
      <c r="B3527" t="str">
        <f t="shared" si="110"/>
        <v>T108971</v>
      </c>
      <c r="C3527" t="str">
        <f t="shared" si="111"/>
        <v>Test Kunde 108971</v>
      </c>
    </row>
    <row r="3528" spans="1:3" x14ac:dyDescent="0.25">
      <c r="A3528">
        <v>108441</v>
      </c>
      <c r="B3528" t="str">
        <f t="shared" si="110"/>
        <v>T108441</v>
      </c>
      <c r="C3528" t="str">
        <f t="shared" si="111"/>
        <v>Test Kunde 108441</v>
      </c>
    </row>
    <row r="3529" spans="1:3" x14ac:dyDescent="0.25">
      <c r="A3529">
        <v>202835</v>
      </c>
      <c r="B3529" t="str">
        <f t="shared" si="110"/>
        <v>T202835</v>
      </c>
      <c r="C3529" t="str">
        <f t="shared" si="111"/>
        <v>Test Kunde 202835</v>
      </c>
    </row>
    <row r="3530" spans="1:3" x14ac:dyDescent="0.25">
      <c r="A3530">
        <v>202990</v>
      </c>
      <c r="B3530" t="str">
        <f t="shared" si="110"/>
        <v>T202990</v>
      </c>
      <c r="C3530" t="str">
        <f t="shared" si="111"/>
        <v>Test Kunde 202990</v>
      </c>
    </row>
    <row r="3531" spans="1:3" x14ac:dyDescent="0.25">
      <c r="A3531">
        <v>110083</v>
      </c>
      <c r="B3531" t="str">
        <f t="shared" si="110"/>
        <v>T110083</v>
      </c>
      <c r="C3531" t="str">
        <f t="shared" si="111"/>
        <v>Test Kunde 110083</v>
      </c>
    </row>
    <row r="3532" spans="1:3" x14ac:dyDescent="0.25">
      <c r="A3532">
        <v>202674</v>
      </c>
      <c r="B3532" t="str">
        <f t="shared" si="110"/>
        <v>T202674</v>
      </c>
      <c r="C3532" t="str">
        <f t="shared" si="111"/>
        <v>Test Kunde 202674</v>
      </c>
    </row>
    <row r="3533" spans="1:3" x14ac:dyDescent="0.25">
      <c r="A3533">
        <v>101548</v>
      </c>
      <c r="B3533" t="str">
        <f t="shared" si="110"/>
        <v>T101548</v>
      </c>
      <c r="C3533" t="str">
        <f t="shared" si="111"/>
        <v>Test Kunde 101548</v>
      </c>
    </row>
    <row r="3534" spans="1:3" x14ac:dyDescent="0.25">
      <c r="A3534">
        <v>111471</v>
      </c>
      <c r="B3534" t="str">
        <f t="shared" si="110"/>
        <v>T111471</v>
      </c>
      <c r="C3534" t="str">
        <f t="shared" si="111"/>
        <v>Test Kunde 111471</v>
      </c>
    </row>
    <row r="3535" spans="1:3" x14ac:dyDescent="0.25">
      <c r="A3535">
        <v>212503</v>
      </c>
      <c r="B3535" t="str">
        <f t="shared" si="110"/>
        <v>T212503</v>
      </c>
      <c r="C3535" t="str">
        <f t="shared" si="111"/>
        <v>Test Kunde 212503</v>
      </c>
    </row>
    <row r="3536" spans="1:3" x14ac:dyDescent="0.25">
      <c r="A3536">
        <v>114152</v>
      </c>
      <c r="B3536" t="str">
        <f t="shared" si="110"/>
        <v>T114152</v>
      </c>
      <c r="C3536" t="str">
        <f t="shared" si="111"/>
        <v>Test Kunde 114152</v>
      </c>
    </row>
    <row r="3537" spans="1:3" x14ac:dyDescent="0.25">
      <c r="A3537">
        <v>105328</v>
      </c>
      <c r="B3537" t="str">
        <f t="shared" si="110"/>
        <v>T105328</v>
      </c>
      <c r="C3537" t="str">
        <f t="shared" si="111"/>
        <v>Test Kunde 105328</v>
      </c>
    </row>
    <row r="3538" spans="1:3" x14ac:dyDescent="0.25">
      <c r="A3538">
        <v>209295</v>
      </c>
      <c r="B3538" t="str">
        <f t="shared" si="110"/>
        <v>T209295</v>
      </c>
      <c r="C3538" t="str">
        <f t="shared" si="111"/>
        <v>Test Kunde 209295</v>
      </c>
    </row>
    <row r="3539" spans="1:3" x14ac:dyDescent="0.25">
      <c r="A3539">
        <v>102818</v>
      </c>
      <c r="B3539" t="str">
        <f t="shared" si="110"/>
        <v>T102818</v>
      </c>
      <c r="C3539" t="str">
        <f t="shared" si="111"/>
        <v>Test Kunde 102818</v>
      </c>
    </row>
    <row r="3540" spans="1:3" x14ac:dyDescent="0.25">
      <c r="A3540">
        <v>201983</v>
      </c>
      <c r="B3540" t="str">
        <f t="shared" si="110"/>
        <v>T201983</v>
      </c>
      <c r="C3540" t="str">
        <f t="shared" si="111"/>
        <v>Test Kunde 201983</v>
      </c>
    </row>
    <row r="3541" spans="1:3" x14ac:dyDescent="0.25">
      <c r="A3541">
        <v>212414</v>
      </c>
      <c r="B3541" t="str">
        <f t="shared" si="110"/>
        <v>T212414</v>
      </c>
      <c r="C3541" t="str">
        <f t="shared" si="111"/>
        <v>Test Kunde 212414</v>
      </c>
    </row>
    <row r="3542" spans="1:3" x14ac:dyDescent="0.25">
      <c r="A3542">
        <v>101441</v>
      </c>
      <c r="B3542" t="str">
        <f t="shared" si="110"/>
        <v>T101441</v>
      </c>
      <c r="C3542" t="str">
        <f t="shared" si="111"/>
        <v>Test Kunde 101441</v>
      </c>
    </row>
    <row r="3543" spans="1:3" x14ac:dyDescent="0.25">
      <c r="A3543">
        <v>212328</v>
      </c>
      <c r="B3543" t="str">
        <f t="shared" si="110"/>
        <v>T212328</v>
      </c>
      <c r="C3543" t="str">
        <f t="shared" si="111"/>
        <v>Test Kunde 212328</v>
      </c>
    </row>
    <row r="3544" spans="1:3" x14ac:dyDescent="0.25">
      <c r="A3544">
        <v>202008</v>
      </c>
      <c r="B3544" t="str">
        <f t="shared" si="110"/>
        <v>T202008</v>
      </c>
      <c r="C3544" t="str">
        <f t="shared" si="111"/>
        <v>Test Kunde 202008</v>
      </c>
    </row>
    <row r="3545" spans="1:3" x14ac:dyDescent="0.25">
      <c r="A3545">
        <v>202868</v>
      </c>
      <c r="B3545" t="str">
        <f t="shared" si="110"/>
        <v>T202868</v>
      </c>
      <c r="C3545" t="str">
        <f t="shared" si="111"/>
        <v>Test Kunde 202868</v>
      </c>
    </row>
    <row r="3546" spans="1:3" x14ac:dyDescent="0.25">
      <c r="A3546">
        <v>210788</v>
      </c>
      <c r="B3546" t="str">
        <f t="shared" si="110"/>
        <v>T210788</v>
      </c>
      <c r="C3546" t="str">
        <f t="shared" si="111"/>
        <v>Test Kunde 210788</v>
      </c>
    </row>
    <row r="3547" spans="1:3" x14ac:dyDescent="0.25">
      <c r="A3547">
        <v>211369</v>
      </c>
      <c r="B3547" t="str">
        <f t="shared" si="110"/>
        <v>T211369</v>
      </c>
      <c r="C3547" t="str">
        <f t="shared" si="111"/>
        <v>Test Kunde 211369</v>
      </c>
    </row>
    <row r="3548" spans="1:3" x14ac:dyDescent="0.25">
      <c r="A3548">
        <v>211667</v>
      </c>
      <c r="B3548" t="str">
        <f t="shared" si="110"/>
        <v>T211667</v>
      </c>
      <c r="C3548" t="str">
        <f t="shared" si="111"/>
        <v>Test Kunde 211667</v>
      </c>
    </row>
    <row r="3549" spans="1:3" x14ac:dyDescent="0.25">
      <c r="A3549">
        <v>211666</v>
      </c>
      <c r="B3549" t="str">
        <f t="shared" si="110"/>
        <v>T211666</v>
      </c>
      <c r="C3549" t="str">
        <f t="shared" si="111"/>
        <v>Test Kunde 211666</v>
      </c>
    </row>
    <row r="3550" spans="1:3" x14ac:dyDescent="0.25">
      <c r="A3550">
        <v>211613</v>
      </c>
      <c r="B3550" t="str">
        <f t="shared" si="110"/>
        <v>T211613</v>
      </c>
      <c r="C3550" t="str">
        <f t="shared" si="111"/>
        <v>Test Kunde 211613</v>
      </c>
    </row>
    <row r="3551" spans="1:3" x14ac:dyDescent="0.25">
      <c r="A3551">
        <v>210893</v>
      </c>
      <c r="B3551" t="str">
        <f t="shared" si="110"/>
        <v>T210893</v>
      </c>
      <c r="C3551" t="str">
        <f t="shared" si="111"/>
        <v>Test Kunde 210893</v>
      </c>
    </row>
    <row r="3552" spans="1:3" x14ac:dyDescent="0.25">
      <c r="A3552">
        <v>204952</v>
      </c>
      <c r="B3552" t="str">
        <f t="shared" si="110"/>
        <v>T204952</v>
      </c>
      <c r="C3552" t="str">
        <f t="shared" si="111"/>
        <v>Test Kunde 204952</v>
      </c>
    </row>
    <row r="3553" spans="1:3" x14ac:dyDescent="0.25">
      <c r="A3553">
        <v>204441</v>
      </c>
      <c r="B3553" t="str">
        <f t="shared" si="110"/>
        <v>T204441</v>
      </c>
      <c r="C3553" t="str">
        <f t="shared" si="111"/>
        <v>Test Kunde 204441</v>
      </c>
    </row>
    <row r="3554" spans="1:3" x14ac:dyDescent="0.25">
      <c r="A3554">
        <v>121307</v>
      </c>
      <c r="B3554" t="str">
        <f t="shared" si="110"/>
        <v>T121307</v>
      </c>
      <c r="C3554" t="str">
        <f t="shared" si="111"/>
        <v>Test Kunde 121307</v>
      </c>
    </row>
    <row r="3555" spans="1:3" x14ac:dyDescent="0.25">
      <c r="A3555">
        <v>205340</v>
      </c>
      <c r="B3555" t="str">
        <f t="shared" si="110"/>
        <v>T205340</v>
      </c>
      <c r="C3555" t="str">
        <f t="shared" si="111"/>
        <v>Test Kunde 205340</v>
      </c>
    </row>
    <row r="3556" spans="1:3" x14ac:dyDescent="0.25">
      <c r="A3556">
        <v>206088</v>
      </c>
      <c r="B3556" t="str">
        <f t="shared" si="110"/>
        <v>T206088</v>
      </c>
      <c r="C3556" t="str">
        <f t="shared" si="111"/>
        <v>Test Kunde 206088</v>
      </c>
    </row>
    <row r="3557" spans="1:3" x14ac:dyDescent="0.25">
      <c r="A3557">
        <v>120455</v>
      </c>
      <c r="B3557" t="str">
        <f t="shared" si="110"/>
        <v>T120455</v>
      </c>
      <c r="C3557" t="str">
        <f t="shared" si="111"/>
        <v>Test Kunde 120455</v>
      </c>
    </row>
    <row r="3558" spans="1:3" x14ac:dyDescent="0.25">
      <c r="A3558">
        <v>112044</v>
      </c>
      <c r="B3558" t="str">
        <f t="shared" si="110"/>
        <v>T112044</v>
      </c>
      <c r="C3558" t="str">
        <f t="shared" si="111"/>
        <v>Test Kunde 112044</v>
      </c>
    </row>
    <row r="3559" spans="1:3" x14ac:dyDescent="0.25">
      <c r="A3559">
        <v>208593</v>
      </c>
      <c r="B3559" t="str">
        <f t="shared" si="110"/>
        <v>T208593</v>
      </c>
      <c r="C3559" t="str">
        <f t="shared" si="111"/>
        <v>Test Kunde 208593</v>
      </c>
    </row>
    <row r="3560" spans="1:3" x14ac:dyDescent="0.25">
      <c r="A3560">
        <v>210400</v>
      </c>
      <c r="B3560" t="str">
        <f t="shared" si="110"/>
        <v>T210400</v>
      </c>
      <c r="C3560" t="str">
        <f t="shared" si="111"/>
        <v>Test Kunde 210400</v>
      </c>
    </row>
    <row r="3561" spans="1:3" x14ac:dyDescent="0.25">
      <c r="A3561">
        <v>201866</v>
      </c>
      <c r="B3561" t="str">
        <f t="shared" si="110"/>
        <v>T201866</v>
      </c>
      <c r="C3561" t="str">
        <f t="shared" si="111"/>
        <v>Test Kunde 201866</v>
      </c>
    </row>
    <row r="3562" spans="1:3" x14ac:dyDescent="0.25">
      <c r="A3562">
        <v>209081</v>
      </c>
      <c r="B3562" t="str">
        <f t="shared" si="110"/>
        <v>T209081</v>
      </c>
      <c r="C3562" t="str">
        <f t="shared" si="111"/>
        <v>Test Kunde 209081</v>
      </c>
    </row>
    <row r="3563" spans="1:3" x14ac:dyDescent="0.25">
      <c r="A3563">
        <v>203269</v>
      </c>
      <c r="B3563" t="str">
        <f t="shared" si="110"/>
        <v>T203269</v>
      </c>
      <c r="C3563" t="str">
        <f t="shared" si="111"/>
        <v>Test Kunde 203269</v>
      </c>
    </row>
    <row r="3564" spans="1:3" x14ac:dyDescent="0.25">
      <c r="A3564">
        <v>212568</v>
      </c>
      <c r="B3564" t="str">
        <f t="shared" si="110"/>
        <v>T212568</v>
      </c>
      <c r="C3564" t="str">
        <f t="shared" si="111"/>
        <v>Test Kunde 212568</v>
      </c>
    </row>
    <row r="3565" spans="1:3" x14ac:dyDescent="0.25">
      <c r="A3565">
        <v>204961</v>
      </c>
      <c r="B3565" t="str">
        <f t="shared" si="110"/>
        <v>T204961</v>
      </c>
      <c r="C3565" t="str">
        <f t="shared" si="111"/>
        <v>Test Kunde 204961</v>
      </c>
    </row>
    <row r="3566" spans="1:3" x14ac:dyDescent="0.25">
      <c r="A3566">
        <v>203425</v>
      </c>
      <c r="B3566" t="str">
        <f t="shared" si="110"/>
        <v>T203425</v>
      </c>
      <c r="C3566" t="str">
        <f t="shared" si="111"/>
        <v>Test Kunde 203425</v>
      </c>
    </row>
    <row r="3567" spans="1:3" x14ac:dyDescent="0.25">
      <c r="A3567">
        <v>210244</v>
      </c>
      <c r="B3567" t="str">
        <f t="shared" si="110"/>
        <v>T210244</v>
      </c>
      <c r="C3567" t="str">
        <f t="shared" si="111"/>
        <v>Test Kunde 210244</v>
      </c>
    </row>
    <row r="3568" spans="1:3" x14ac:dyDescent="0.25">
      <c r="A3568">
        <v>205544</v>
      </c>
      <c r="B3568" t="str">
        <f t="shared" si="110"/>
        <v>T205544</v>
      </c>
      <c r="C3568" t="str">
        <f t="shared" si="111"/>
        <v>Test Kunde 205544</v>
      </c>
    </row>
    <row r="3569" spans="1:3" x14ac:dyDescent="0.25">
      <c r="A3569">
        <v>207264</v>
      </c>
      <c r="B3569" t="str">
        <f t="shared" si="110"/>
        <v>T207264</v>
      </c>
      <c r="C3569" t="str">
        <f t="shared" si="111"/>
        <v>Test Kunde 207264</v>
      </c>
    </row>
    <row r="3570" spans="1:3" x14ac:dyDescent="0.25">
      <c r="A3570">
        <v>118010</v>
      </c>
      <c r="B3570" t="str">
        <f t="shared" si="110"/>
        <v>T118010</v>
      </c>
      <c r="C3570" t="str">
        <f t="shared" si="111"/>
        <v>Test Kunde 118010</v>
      </c>
    </row>
    <row r="3571" spans="1:3" x14ac:dyDescent="0.25">
      <c r="A3571">
        <v>111619</v>
      </c>
      <c r="B3571" t="str">
        <f t="shared" si="110"/>
        <v>T111619</v>
      </c>
      <c r="C3571" t="str">
        <f t="shared" si="111"/>
        <v>Test Kunde 111619</v>
      </c>
    </row>
    <row r="3572" spans="1:3" x14ac:dyDescent="0.25">
      <c r="A3572">
        <v>208933</v>
      </c>
      <c r="B3572" t="str">
        <f t="shared" si="110"/>
        <v>T208933</v>
      </c>
      <c r="C3572" t="str">
        <f t="shared" si="111"/>
        <v>Test Kunde 208933</v>
      </c>
    </row>
    <row r="3573" spans="1:3" x14ac:dyDescent="0.25">
      <c r="A3573">
        <v>200136</v>
      </c>
      <c r="B3573" t="str">
        <f t="shared" si="110"/>
        <v>T200136</v>
      </c>
      <c r="C3573" t="str">
        <f t="shared" si="111"/>
        <v>Test Kunde 200136</v>
      </c>
    </row>
    <row r="3574" spans="1:3" x14ac:dyDescent="0.25">
      <c r="A3574">
        <v>118141</v>
      </c>
      <c r="B3574" t="str">
        <f t="shared" si="110"/>
        <v>T118141</v>
      </c>
      <c r="C3574" t="str">
        <f t="shared" si="111"/>
        <v>Test Kunde 118141</v>
      </c>
    </row>
    <row r="3575" spans="1:3" x14ac:dyDescent="0.25">
      <c r="A3575">
        <v>205492</v>
      </c>
      <c r="B3575" t="str">
        <f t="shared" si="110"/>
        <v>T205492</v>
      </c>
      <c r="C3575" t="str">
        <f t="shared" si="111"/>
        <v>Test Kunde 205492</v>
      </c>
    </row>
    <row r="3576" spans="1:3" x14ac:dyDescent="0.25">
      <c r="A3576">
        <v>200493</v>
      </c>
      <c r="B3576" t="str">
        <f t="shared" si="110"/>
        <v>T200493</v>
      </c>
      <c r="C3576" t="str">
        <f t="shared" si="111"/>
        <v>Test Kunde 200493</v>
      </c>
    </row>
    <row r="3577" spans="1:3" x14ac:dyDescent="0.25">
      <c r="A3577">
        <v>208882</v>
      </c>
      <c r="B3577" t="str">
        <f t="shared" si="110"/>
        <v>T208882</v>
      </c>
      <c r="C3577" t="str">
        <f t="shared" si="111"/>
        <v>Test Kunde 208882</v>
      </c>
    </row>
    <row r="3578" spans="1:3" x14ac:dyDescent="0.25">
      <c r="A3578">
        <v>205782</v>
      </c>
      <c r="B3578" t="str">
        <f t="shared" si="110"/>
        <v>T205782</v>
      </c>
      <c r="C3578" t="str">
        <f t="shared" si="111"/>
        <v>Test Kunde 205782</v>
      </c>
    </row>
    <row r="3579" spans="1:3" x14ac:dyDescent="0.25">
      <c r="A3579">
        <v>203777</v>
      </c>
      <c r="B3579" t="str">
        <f t="shared" si="110"/>
        <v>T203777</v>
      </c>
      <c r="C3579" t="str">
        <f t="shared" si="111"/>
        <v>Test Kunde 203777</v>
      </c>
    </row>
    <row r="3580" spans="1:3" x14ac:dyDescent="0.25">
      <c r="A3580">
        <v>124049</v>
      </c>
      <c r="B3580" t="str">
        <f t="shared" si="110"/>
        <v>T124049</v>
      </c>
      <c r="C3580" t="str">
        <f t="shared" si="111"/>
        <v>Test Kunde 124049</v>
      </c>
    </row>
    <row r="3581" spans="1:3" x14ac:dyDescent="0.25">
      <c r="A3581">
        <v>102101</v>
      </c>
      <c r="B3581" t="str">
        <f t="shared" si="110"/>
        <v>T102101</v>
      </c>
      <c r="C3581" t="str">
        <f t="shared" si="111"/>
        <v>Test Kunde 102101</v>
      </c>
    </row>
    <row r="3582" spans="1:3" x14ac:dyDescent="0.25">
      <c r="A3582">
        <v>202444</v>
      </c>
      <c r="B3582" t="str">
        <f t="shared" si="110"/>
        <v>T202444</v>
      </c>
      <c r="C3582" t="str">
        <f t="shared" si="111"/>
        <v>Test Kunde 202444</v>
      </c>
    </row>
    <row r="3583" spans="1:3" x14ac:dyDescent="0.25">
      <c r="A3583">
        <v>209051</v>
      </c>
      <c r="B3583" t="str">
        <f t="shared" si="110"/>
        <v>T209051</v>
      </c>
      <c r="C3583" t="str">
        <f t="shared" si="111"/>
        <v>Test Kunde 209051</v>
      </c>
    </row>
    <row r="3584" spans="1:3" x14ac:dyDescent="0.25">
      <c r="A3584">
        <v>202524</v>
      </c>
      <c r="B3584" t="str">
        <f t="shared" si="110"/>
        <v>T202524</v>
      </c>
      <c r="C3584" t="str">
        <f t="shared" si="111"/>
        <v>Test Kunde 202524</v>
      </c>
    </row>
    <row r="3585" spans="1:3" x14ac:dyDescent="0.25">
      <c r="A3585">
        <v>206843</v>
      </c>
      <c r="B3585" t="str">
        <f t="shared" si="110"/>
        <v>T206843</v>
      </c>
      <c r="C3585" t="str">
        <f t="shared" si="111"/>
        <v>Test Kunde 206843</v>
      </c>
    </row>
    <row r="3586" spans="1:3" x14ac:dyDescent="0.25">
      <c r="A3586">
        <v>212392</v>
      </c>
      <c r="B3586" t="str">
        <f t="shared" si="110"/>
        <v>T212392</v>
      </c>
      <c r="C3586" t="str">
        <f t="shared" si="111"/>
        <v>Test Kunde 212392</v>
      </c>
    </row>
    <row r="3587" spans="1:3" x14ac:dyDescent="0.25">
      <c r="A3587">
        <v>206700</v>
      </c>
      <c r="B3587" t="str">
        <f t="shared" si="110"/>
        <v>T206700</v>
      </c>
      <c r="C3587" t="str">
        <f t="shared" si="111"/>
        <v>Test Kunde 206700</v>
      </c>
    </row>
    <row r="3588" spans="1:3" x14ac:dyDescent="0.25">
      <c r="A3588">
        <v>206932</v>
      </c>
      <c r="B3588" t="str">
        <f t="shared" ref="B3588:B3651" si="112">CONCATENATE("T",A3588)</f>
        <v>T206932</v>
      </c>
      <c r="C3588" t="str">
        <f t="shared" ref="C3588:C3651" si="113">CONCATENATE("Test Kunde ",A3588)</f>
        <v>Test Kunde 206932</v>
      </c>
    </row>
    <row r="3589" spans="1:3" x14ac:dyDescent="0.25">
      <c r="A3589">
        <v>203546</v>
      </c>
      <c r="B3589" t="str">
        <f t="shared" si="112"/>
        <v>T203546</v>
      </c>
      <c r="C3589" t="str">
        <f t="shared" si="113"/>
        <v>Test Kunde 203546</v>
      </c>
    </row>
    <row r="3590" spans="1:3" x14ac:dyDescent="0.25">
      <c r="A3590">
        <v>200064</v>
      </c>
      <c r="B3590" t="str">
        <f t="shared" si="112"/>
        <v>T200064</v>
      </c>
      <c r="C3590" t="str">
        <f t="shared" si="113"/>
        <v>Test Kunde 200064</v>
      </c>
    </row>
    <row r="3591" spans="1:3" x14ac:dyDescent="0.25">
      <c r="A3591">
        <v>125241</v>
      </c>
      <c r="B3591" t="str">
        <f t="shared" si="112"/>
        <v>T125241</v>
      </c>
      <c r="C3591" t="str">
        <f t="shared" si="113"/>
        <v>Test Kunde 125241</v>
      </c>
    </row>
    <row r="3592" spans="1:3" x14ac:dyDescent="0.25">
      <c r="A3592">
        <v>122078</v>
      </c>
      <c r="B3592" t="str">
        <f t="shared" si="112"/>
        <v>T122078</v>
      </c>
      <c r="C3592" t="str">
        <f t="shared" si="113"/>
        <v>Test Kunde 122078</v>
      </c>
    </row>
    <row r="3593" spans="1:3" x14ac:dyDescent="0.25">
      <c r="A3593">
        <v>205704</v>
      </c>
      <c r="B3593" t="str">
        <f t="shared" si="112"/>
        <v>T205704</v>
      </c>
      <c r="C3593" t="str">
        <f t="shared" si="113"/>
        <v>Test Kunde 205704</v>
      </c>
    </row>
    <row r="3594" spans="1:3" x14ac:dyDescent="0.25">
      <c r="A3594">
        <v>205705</v>
      </c>
      <c r="B3594" t="str">
        <f t="shared" si="112"/>
        <v>T205705</v>
      </c>
      <c r="C3594" t="str">
        <f t="shared" si="113"/>
        <v>Test Kunde 205705</v>
      </c>
    </row>
    <row r="3595" spans="1:3" x14ac:dyDescent="0.25">
      <c r="A3595">
        <v>114081</v>
      </c>
      <c r="B3595" t="str">
        <f t="shared" si="112"/>
        <v>T114081</v>
      </c>
      <c r="C3595" t="str">
        <f t="shared" si="113"/>
        <v>Test Kunde 114081</v>
      </c>
    </row>
    <row r="3596" spans="1:3" x14ac:dyDescent="0.25">
      <c r="A3596">
        <v>118476</v>
      </c>
      <c r="B3596" t="str">
        <f t="shared" si="112"/>
        <v>T118476</v>
      </c>
      <c r="C3596" t="str">
        <f t="shared" si="113"/>
        <v>Test Kunde 118476</v>
      </c>
    </row>
    <row r="3597" spans="1:3" x14ac:dyDescent="0.25">
      <c r="A3597">
        <v>125242</v>
      </c>
      <c r="B3597" t="str">
        <f t="shared" si="112"/>
        <v>T125242</v>
      </c>
      <c r="C3597" t="str">
        <f t="shared" si="113"/>
        <v>Test Kunde 125242</v>
      </c>
    </row>
    <row r="3598" spans="1:3" x14ac:dyDescent="0.25">
      <c r="A3598">
        <v>210833</v>
      </c>
      <c r="B3598" t="str">
        <f t="shared" si="112"/>
        <v>T210833</v>
      </c>
      <c r="C3598" t="str">
        <f t="shared" si="113"/>
        <v>Test Kunde 210833</v>
      </c>
    </row>
    <row r="3599" spans="1:3" x14ac:dyDescent="0.25">
      <c r="A3599">
        <v>204643</v>
      </c>
      <c r="B3599" t="str">
        <f t="shared" si="112"/>
        <v>T204643</v>
      </c>
      <c r="C3599" t="str">
        <f t="shared" si="113"/>
        <v>Test Kunde 204643</v>
      </c>
    </row>
    <row r="3600" spans="1:3" x14ac:dyDescent="0.25">
      <c r="A3600">
        <v>211870</v>
      </c>
      <c r="B3600" t="str">
        <f t="shared" si="112"/>
        <v>T211870</v>
      </c>
      <c r="C3600" t="str">
        <f t="shared" si="113"/>
        <v>Test Kunde 211870</v>
      </c>
    </row>
    <row r="3601" spans="1:3" x14ac:dyDescent="0.25">
      <c r="A3601">
        <v>211884</v>
      </c>
      <c r="B3601" t="str">
        <f t="shared" si="112"/>
        <v>T211884</v>
      </c>
      <c r="C3601" t="str">
        <f t="shared" si="113"/>
        <v>Test Kunde 211884</v>
      </c>
    </row>
    <row r="3602" spans="1:3" x14ac:dyDescent="0.25">
      <c r="A3602">
        <v>211875</v>
      </c>
      <c r="B3602" t="str">
        <f t="shared" si="112"/>
        <v>T211875</v>
      </c>
      <c r="C3602" t="str">
        <f t="shared" si="113"/>
        <v>Test Kunde 211875</v>
      </c>
    </row>
    <row r="3603" spans="1:3" x14ac:dyDescent="0.25">
      <c r="A3603">
        <v>211889</v>
      </c>
      <c r="B3603" t="str">
        <f t="shared" si="112"/>
        <v>T211889</v>
      </c>
      <c r="C3603" t="str">
        <f t="shared" si="113"/>
        <v>Test Kunde 211889</v>
      </c>
    </row>
    <row r="3604" spans="1:3" x14ac:dyDescent="0.25">
      <c r="A3604">
        <v>210907</v>
      </c>
      <c r="B3604" t="str">
        <f t="shared" si="112"/>
        <v>T210907</v>
      </c>
      <c r="C3604" t="str">
        <f t="shared" si="113"/>
        <v>Test Kunde 210907</v>
      </c>
    </row>
    <row r="3605" spans="1:3" x14ac:dyDescent="0.25">
      <c r="A3605">
        <v>203652</v>
      </c>
      <c r="B3605" t="str">
        <f t="shared" si="112"/>
        <v>T203652</v>
      </c>
      <c r="C3605" t="str">
        <f t="shared" si="113"/>
        <v>Test Kunde 203652</v>
      </c>
    </row>
    <row r="3606" spans="1:3" x14ac:dyDescent="0.25">
      <c r="A3606">
        <v>211901</v>
      </c>
      <c r="B3606" t="str">
        <f t="shared" si="112"/>
        <v>T211901</v>
      </c>
      <c r="C3606" t="str">
        <f t="shared" si="113"/>
        <v>Test Kunde 211901</v>
      </c>
    </row>
    <row r="3607" spans="1:3" x14ac:dyDescent="0.25">
      <c r="A3607">
        <v>209177</v>
      </c>
      <c r="B3607" t="str">
        <f t="shared" si="112"/>
        <v>T209177</v>
      </c>
      <c r="C3607" t="str">
        <f t="shared" si="113"/>
        <v>Test Kunde 209177</v>
      </c>
    </row>
    <row r="3608" spans="1:3" x14ac:dyDescent="0.25">
      <c r="A3608">
        <v>205504</v>
      </c>
      <c r="B3608" t="str">
        <f t="shared" si="112"/>
        <v>T205504</v>
      </c>
      <c r="C3608" t="str">
        <f t="shared" si="113"/>
        <v>Test Kunde 205504</v>
      </c>
    </row>
    <row r="3609" spans="1:3" x14ac:dyDescent="0.25">
      <c r="A3609">
        <v>200418</v>
      </c>
      <c r="B3609" t="str">
        <f t="shared" si="112"/>
        <v>T200418</v>
      </c>
      <c r="C3609" t="str">
        <f t="shared" si="113"/>
        <v>Test Kunde 200418</v>
      </c>
    </row>
    <row r="3610" spans="1:3" x14ac:dyDescent="0.25">
      <c r="A3610">
        <v>202172</v>
      </c>
      <c r="B3610" t="str">
        <f t="shared" si="112"/>
        <v>T202172</v>
      </c>
      <c r="C3610" t="str">
        <f t="shared" si="113"/>
        <v>Test Kunde 202172</v>
      </c>
    </row>
    <row r="3611" spans="1:3" x14ac:dyDescent="0.25">
      <c r="A3611">
        <v>202548</v>
      </c>
      <c r="B3611" t="str">
        <f t="shared" si="112"/>
        <v>T202548</v>
      </c>
      <c r="C3611" t="str">
        <f t="shared" si="113"/>
        <v>Test Kunde 202548</v>
      </c>
    </row>
    <row r="3612" spans="1:3" x14ac:dyDescent="0.25">
      <c r="A3612">
        <v>208702</v>
      </c>
      <c r="B3612" t="str">
        <f t="shared" si="112"/>
        <v>T208702</v>
      </c>
      <c r="C3612" t="str">
        <f t="shared" si="113"/>
        <v>Test Kunde 208702</v>
      </c>
    </row>
    <row r="3613" spans="1:3" x14ac:dyDescent="0.25">
      <c r="A3613">
        <v>211998</v>
      </c>
      <c r="B3613" t="str">
        <f t="shared" si="112"/>
        <v>T211998</v>
      </c>
      <c r="C3613" t="str">
        <f t="shared" si="113"/>
        <v>Test Kunde 211998</v>
      </c>
    </row>
    <row r="3614" spans="1:3" x14ac:dyDescent="0.25">
      <c r="A3614">
        <v>211997</v>
      </c>
      <c r="B3614" t="str">
        <f t="shared" si="112"/>
        <v>T211997</v>
      </c>
      <c r="C3614" t="str">
        <f t="shared" si="113"/>
        <v>Test Kunde 211997</v>
      </c>
    </row>
    <row r="3615" spans="1:3" x14ac:dyDescent="0.25">
      <c r="A3615">
        <v>211995</v>
      </c>
      <c r="B3615" t="str">
        <f t="shared" si="112"/>
        <v>T211995</v>
      </c>
      <c r="C3615" t="str">
        <f t="shared" si="113"/>
        <v>Test Kunde 211995</v>
      </c>
    </row>
    <row r="3616" spans="1:3" x14ac:dyDescent="0.25">
      <c r="A3616">
        <v>201367</v>
      </c>
      <c r="B3616" t="str">
        <f t="shared" si="112"/>
        <v>T201367</v>
      </c>
      <c r="C3616" t="str">
        <f t="shared" si="113"/>
        <v>Test Kunde 201367</v>
      </c>
    </row>
    <row r="3617" spans="1:3" x14ac:dyDescent="0.25">
      <c r="A3617">
        <v>211744</v>
      </c>
      <c r="B3617" t="str">
        <f t="shared" si="112"/>
        <v>T211744</v>
      </c>
      <c r="C3617" t="str">
        <f t="shared" si="113"/>
        <v>Test Kunde 211744</v>
      </c>
    </row>
    <row r="3618" spans="1:3" x14ac:dyDescent="0.25">
      <c r="A3618">
        <v>203344</v>
      </c>
      <c r="B3618" t="str">
        <f t="shared" si="112"/>
        <v>T203344</v>
      </c>
      <c r="C3618" t="str">
        <f t="shared" si="113"/>
        <v>Test Kunde 203344</v>
      </c>
    </row>
    <row r="3619" spans="1:3" x14ac:dyDescent="0.25">
      <c r="A3619">
        <v>201465</v>
      </c>
      <c r="B3619" t="str">
        <f t="shared" si="112"/>
        <v>T201465</v>
      </c>
      <c r="C3619" t="str">
        <f t="shared" si="113"/>
        <v>Test Kunde 201465</v>
      </c>
    </row>
    <row r="3620" spans="1:3" x14ac:dyDescent="0.25">
      <c r="A3620">
        <v>204138</v>
      </c>
      <c r="B3620" t="str">
        <f t="shared" si="112"/>
        <v>T204138</v>
      </c>
      <c r="C3620" t="str">
        <f t="shared" si="113"/>
        <v>Test Kunde 204138</v>
      </c>
    </row>
    <row r="3621" spans="1:3" x14ac:dyDescent="0.25">
      <c r="A3621">
        <v>210874</v>
      </c>
      <c r="B3621" t="str">
        <f t="shared" si="112"/>
        <v>T210874</v>
      </c>
      <c r="C3621" t="str">
        <f t="shared" si="113"/>
        <v>Test Kunde 210874</v>
      </c>
    </row>
    <row r="3622" spans="1:3" x14ac:dyDescent="0.25">
      <c r="A3622">
        <v>118426</v>
      </c>
      <c r="B3622" t="str">
        <f t="shared" si="112"/>
        <v>T118426</v>
      </c>
      <c r="C3622" t="str">
        <f t="shared" si="113"/>
        <v>Test Kunde 118426</v>
      </c>
    </row>
    <row r="3623" spans="1:3" x14ac:dyDescent="0.25">
      <c r="A3623">
        <v>211496</v>
      </c>
      <c r="B3623" t="str">
        <f t="shared" si="112"/>
        <v>T211496</v>
      </c>
      <c r="C3623" t="str">
        <f t="shared" si="113"/>
        <v>Test Kunde 211496</v>
      </c>
    </row>
    <row r="3624" spans="1:3" x14ac:dyDescent="0.25">
      <c r="A3624">
        <v>209191</v>
      </c>
      <c r="B3624" t="str">
        <f t="shared" si="112"/>
        <v>T209191</v>
      </c>
      <c r="C3624" t="str">
        <f t="shared" si="113"/>
        <v>Test Kunde 209191</v>
      </c>
    </row>
    <row r="3625" spans="1:3" x14ac:dyDescent="0.25">
      <c r="A3625">
        <v>201199</v>
      </c>
      <c r="B3625" t="str">
        <f t="shared" si="112"/>
        <v>T201199</v>
      </c>
      <c r="C3625" t="str">
        <f t="shared" si="113"/>
        <v>Test Kunde 201199</v>
      </c>
    </row>
    <row r="3626" spans="1:3" x14ac:dyDescent="0.25">
      <c r="A3626">
        <v>210860</v>
      </c>
      <c r="B3626" t="str">
        <f t="shared" si="112"/>
        <v>T210860</v>
      </c>
      <c r="C3626" t="str">
        <f t="shared" si="113"/>
        <v>Test Kunde 210860</v>
      </c>
    </row>
    <row r="3627" spans="1:3" x14ac:dyDescent="0.25">
      <c r="A3627">
        <v>211650</v>
      </c>
      <c r="B3627" t="str">
        <f t="shared" si="112"/>
        <v>T211650</v>
      </c>
      <c r="C3627" t="str">
        <f t="shared" si="113"/>
        <v>Test Kunde 211650</v>
      </c>
    </row>
    <row r="3628" spans="1:3" x14ac:dyDescent="0.25">
      <c r="A3628">
        <v>203022</v>
      </c>
      <c r="B3628" t="str">
        <f t="shared" si="112"/>
        <v>T203022</v>
      </c>
      <c r="C3628" t="str">
        <f t="shared" si="113"/>
        <v>Test Kunde 203022</v>
      </c>
    </row>
    <row r="3629" spans="1:3" x14ac:dyDescent="0.25">
      <c r="A3629">
        <v>211603</v>
      </c>
      <c r="B3629" t="str">
        <f t="shared" si="112"/>
        <v>T211603</v>
      </c>
      <c r="C3629" t="str">
        <f t="shared" si="113"/>
        <v>Test Kunde 211603</v>
      </c>
    </row>
    <row r="3630" spans="1:3" x14ac:dyDescent="0.25">
      <c r="A3630">
        <v>114007</v>
      </c>
      <c r="B3630" t="str">
        <f t="shared" si="112"/>
        <v>T114007</v>
      </c>
      <c r="C3630" t="str">
        <f t="shared" si="113"/>
        <v>Test Kunde 114007</v>
      </c>
    </row>
    <row r="3631" spans="1:3" x14ac:dyDescent="0.25">
      <c r="A3631">
        <v>201740</v>
      </c>
      <c r="B3631" t="str">
        <f t="shared" si="112"/>
        <v>T201740</v>
      </c>
      <c r="C3631" t="str">
        <f t="shared" si="113"/>
        <v>Test Kunde 201740</v>
      </c>
    </row>
    <row r="3632" spans="1:3" x14ac:dyDescent="0.25">
      <c r="A3632">
        <v>202240</v>
      </c>
      <c r="B3632" t="str">
        <f t="shared" si="112"/>
        <v>T202240</v>
      </c>
      <c r="C3632" t="str">
        <f t="shared" si="113"/>
        <v>Test Kunde 202240</v>
      </c>
    </row>
    <row r="3633" spans="1:3" x14ac:dyDescent="0.25">
      <c r="A3633">
        <v>111558</v>
      </c>
      <c r="B3633" t="str">
        <f t="shared" si="112"/>
        <v>T111558</v>
      </c>
      <c r="C3633" t="str">
        <f t="shared" si="113"/>
        <v>Test Kunde 111558</v>
      </c>
    </row>
    <row r="3634" spans="1:3" x14ac:dyDescent="0.25">
      <c r="A3634">
        <v>205911</v>
      </c>
      <c r="B3634" t="str">
        <f t="shared" si="112"/>
        <v>T205911</v>
      </c>
      <c r="C3634" t="str">
        <f t="shared" si="113"/>
        <v>Test Kunde 205911</v>
      </c>
    </row>
    <row r="3635" spans="1:3" x14ac:dyDescent="0.25">
      <c r="A3635">
        <v>203102</v>
      </c>
      <c r="B3635" t="str">
        <f t="shared" si="112"/>
        <v>T203102</v>
      </c>
      <c r="C3635" t="str">
        <f t="shared" si="113"/>
        <v>Test Kunde 203102</v>
      </c>
    </row>
    <row r="3636" spans="1:3" x14ac:dyDescent="0.25">
      <c r="A3636">
        <v>200344</v>
      </c>
      <c r="B3636" t="str">
        <f t="shared" si="112"/>
        <v>T200344</v>
      </c>
      <c r="C3636" t="str">
        <f t="shared" si="113"/>
        <v>Test Kunde 200344</v>
      </c>
    </row>
    <row r="3637" spans="1:3" x14ac:dyDescent="0.25">
      <c r="A3637">
        <v>202035</v>
      </c>
      <c r="B3637" t="str">
        <f t="shared" si="112"/>
        <v>T202035</v>
      </c>
      <c r="C3637" t="str">
        <f t="shared" si="113"/>
        <v>Test Kunde 202035</v>
      </c>
    </row>
    <row r="3638" spans="1:3" x14ac:dyDescent="0.25">
      <c r="A3638">
        <v>204800</v>
      </c>
      <c r="B3638" t="str">
        <f t="shared" si="112"/>
        <v>T204800</v>
      </c>
      <c r="C3638" t="str">
        <f t="shared" si="113"/>
        <v>Test Kunde 204800</v>
      </c>
    </row>
    <row r="3639" spans="1:3" x14ac:dyDescent="0.25">
      <c r="A3639">
        <v>201603</v>
      </c>
      <c r="B3639" t="str">
        <f t="shared" si="112"/>
        <v>T201603</v>
      </c>
      <c r="C3639" t="str">
        <f t="shared" si="113"/>
        <v>Test Kunde 201603</v>
      </c>
    </row>
    <row r="3640" spans="1:3" x14ac:dyDescent="0.25">
      <c r="A3640">
        <v>102119</v>
      </c>
      <c r="B3640" t="str">
        <f t="shared" si="112"/>
        <v>T102119</v>
      </c>
      <c r="C3640" t="str">
        <f t="shared" si="113"/>
        <v>Test Kunde 102119</v>
      </c>
    </row>
    <row r="3641" spans="1:3" x14ac:dyDescent="0.25">
      <c r="A3641">
        <v>211604</v>
      </c>
      <c r="B3641" t="str">
        <f t="shared" si="112"/>
        <v>T211604</v>
      </c>
      <c r="C3641" t="str">
        <f t="shared" si="113"/>
        <v>Test Kunde 211604</v>
      </c>
    </row>
    <row r="3642" spans="1:3" x14ac:dyDescent="0.25">
      <c r="A3642">
        <v>204848</v>
      </c>
      <c r="B3642" t="str">
        <f t="shared" si="112"/>
        <v>T204848</v>
      </c>
      <c r="C3642" t="str">
        <f t="shared" si="113"/>
        <v>Test Kunde 204848</v>
      </c>
    </row>
    <row r="3643" spans="1:3" x14ac:dyDescent="0.25">
      <c r="A3643">
        <v>211953</v>
      </c>
      <c r="B3643" t="str">
        <f t="shared" si="112"/>
        <v>T211953</v>
      </c>
      <c r="C3643" t="str">
        <f t="shared" si="113"/>
        <v>Test Kunde 211953</v>
      </c>
    </row>
    <row r="3644" spans="1:3" x14ac:dyDescent="0.25">
      <c r="A3644">
        <v>211052</v>
      </c>
      <c r="B3644" t="str">
        <f t="shared" si="112"/>
        <v>T211052</v>
      </c>
      <c r="C3644" t="str">
        <f t="shared" si="113"/>
        <v>Test Kunde 211052</v>
      </c>
    </row>
    <row r="3645" spans="1:3" x14ac:dyDescent="0.25">
      <c r="A3645">
        <v>202398</v>
      </c>
      <c r="B3645" t="str">
        <f t="shared" si="112"/>
        <v>T202398</v>
      </c>
      <c r="C3645" t="str">
        <f t="shared" si="113"/>
        <v>Test Kunde 202398</v>
      </c>
    </row>
    <row r="3646" spans="1:3" x14ac:dyDescent="0.25">
      <c r="A3646">
        <v>102754</v>
      </c>
      <c r="B3646" t="str">
        <f t="shared" si="112"/>
        <v>T102754</v>
      </c>
      <c r="C3646" t="str">
        <f t="shared" si="113"/>
        <v>Test Kunde 102754</v>
      </c>
    </row>
    <row r="3647" spans="1:3" x14ac:dyDescent="0.25">
      <c r="A3647">
        <v>118411</v>
      </c>
      <c r="B3647" t="str">
        <f t="shared" si="112"/>
        <v>T118411</v>
      </c>
      <c r="C3647" t="str">
        <f t="shared" si="113"/>
        <v>Test Kunde 118411</v>
      </c>
    </row>
    <row r="3648" spans="1:3" x14ac:dyDescent="0.25">
      <c r="A3648">
        <v>101527</v>
      </c>
      <c r="B3648" t="str">
        <f t="shared" si="112"/>
        <v>T101527</v>
      </c>
      <c r="C3648" t="str">
        <f t="shared" si="113"/>
        <v>Test Kunde 101527</v>
      </c>
    </row>
    <row r="3649" spans="1:3" x14ac:dyDescent="0.25">
      <c r="A3649">
        <v>108836</v>
      </c>
      <c r="B3649" t="str">
        <f t="shared" si="112"/>
        <v>T108836</v>
      </c>
      <c r="C3649" t="str">
        <f t="shared" si="113"/>
        <v>Test Kunde 108836</v>
      </c>
    </row>
    <row r="3650" spans="1:3" x14ac:dyDescent="0.25">
      <c r="A3650">
        <v>201481</v>
      </c>
      <c r="B3650" t="str">
        <f t="shared" si="112"/>
        <v>T201481</v>
      </c>
      <c r="C3650" t="str">
        <f t="shared" si="113"/>
        <v>Test Kunde 201481</v>
      </c>
    </row>
    <row r="3651" spans="1:3" x14ac:dyDescent="0.25">
      <c r="A3651">
        <v>202436</v>
      </c>
      <c r="B3651" t="str">
        <f t="shared" si="112"/>
        <v>T202436</v>
      </c>
      <c r="C3651" t="str">
        <f t="shared" si="113"/>
        <v>Test Kunde 202436</v>
      </c>
    </row>
    <row r="3652" spans="1:3" x14ac:dyDescent="0.25">
      <c r="A3652">
        <v>212613</v>
      </c>
      <c r="B3652" t="str">
        <f t="shared" ref="B3652:B3715" si="114">CONCATENATE("T",A3652)</f>
        <v>T212613</v>
      </c>
      <c r="C3652" t="str">
        <f t="shared" ref="C3652:C3715" si="115">CONCATENATE("Test Kunde ",A3652)</f>
        <v>Test Kunde 212613</v>
      </c>
    </row>
    <row r="3653" spans="1:3" x14ac:dyDescent="0.25">
      <c r="A3653">
        <v>202152</v>
      </c>
      <c r="B3653" t="str">
        <f t="shared" si="114"/>
        <v>T202152</v>
      </c>
      <c r="C3653" t="str">
        <f t="shared" si="115"/>
        <v>Test Kunde 202152</v>
      </c>
    </row>
    <row r="3654" spans="1:3" x14ac:dyDescent="0.25">
      <c r="A3654">
        <v>212327</v>
      </c>
      <c r="B3654" t="str">
        <f t="shared" si="114"/>
        <v>T212327</v>
      </c>
      <c r="C3654" t="str">
        <f t="shared" si="115"/>
        <v>Test Kunde 212327</v>
      </c>
    </row>
    <row r="3655" spans="1:3" x14ac:dyDescent="0.25">
      <c r="A3655">
        <v>118419</v>
      </c>
      <c r="B3655" t="str">
        <f t="shared" si="114"/>
        <v>T118419</v>
      </c>
      <c r="C3655" t="str">
        <f t="shared" si="115"/>
        <v>Test Kunde 118419</v>
      </c>
    </row>
    <row r="3656" spans="1:3" x14ac:dyDescent="0.25">
      <c r="A3656">
        <v>203607</v>
      </c>
      <c r="B3656" t="str">
        <f t="shared" si="114"/>
        <v>T203607</v>
      </c>
      <c r="C3656" t="str">
        <f t="shared" si="115"/>
        <v>Test Kunde 203607</v>
      </c>
    </row>
    <row r="3657" spans="1:3" x14ac:dyDescent="0.25">
      <c r="A3657">
        <v>203660</v>
      </c>
      <c r="B3657" t="str">
        <f t="shared" si="114"/>
        <v>T203660</v>
      </c>
      <c r="C3657" t="str">
        <f t="shared" si="115"/>
        <v>Test Kunde 203660</v>
      </c>
    </row>
    <row r="3658" spans="1:3" x14ac:dyDescent="0.25">
      <c r="A3658">
        <v>102940</v>
      </c>
      <c r="B3658" t="str">
        <f t="shared" si="114"/>
        <v>T102940</v>
      </c>
      <c r="C3658" t="str">
        <f t="shared" si="115"/>
        <v>Test Kunde 102940</v>
      </c>
    </row>
    <row r="3659" spans="1:3" x14ac:dyDescent="0.25">
      <c r="A3659">
        <v>203375</v>
      </c>
      <c r="B3659" t="str">
        <f t="shared" si="114"/>
        <v>T203375</v>
      </c>
      <c r="C3659" t="str">
        <f t="shared" si="115"/>
        <v>Test Kunde 203375</v>
      </c>
    </row>
    <row r="3660" spans="1:3" x14ac:dyDescent="0.25">
      <c r="A3660">
        <v>102884</v>
      </c>
      <c r="B3660" t="str">
        <f t="shared" si="114"/>
        <v>T102884</v>
      </c>
      <c r="C3660" t="str">
        <f t="shared" si="115"/>
        <v>Test Kunde 102884</v>
      </c>
    </row>
    <row r="3661" spans="1:3" x14ac:dyDescent="0.25">
      <c r="A3661">
        <v>207410</v>
      </c>
      <c r="B3661" t="str">
        <f t="shared" si="114"/>
        <v>T207410</v>
      </c>
      <c r="C3661" t="str">
        <f t="shared" si="115"/>
        <v>Test Kunde 207410</v>
      </c>
    </row>
    <row r="3662" spans="1:3" x14ac:dyDescent="0.25">
      <c r="A3662">
        <v>111565</v>
      </c>
      <c r="B3662" t="str">
        <f t="shared" si="114"/>
        <v>T111565</v>
      </c>
      <c r="C3662" t="str">
        <f t="shared" si="115"/>
        <v>Test Kunde 111565</v>
      </c>
    </row>
    <row r="3663" spans="1:3" x14ac:dyDescent="0.25">
      <c r="A3663">
        <v>125442</v>
      </c>
      <c r="B3663" t="str">
        <f t="shared" si="114"/>
        <v>T125442</v>
      </c>
      <c r="C3663" t="str">
        <f t="shared" si="115"/>
        <v>Test Kunde 125442</v>
      </c>
    </row>
    <row r="3664" spans="1:3" x14ac:dyDescent="0.25">
      <c r="A3664">
        <v>108702</v>
      </c>
      <c r="B3664" t="str">
        <f t="shared" si="114"/>
        <v>T108702</v>
      </c>
      <c r="C3664" t="str">
        <f t="shared" si="115"/>
        <v>Test Kunde 108702</v>
      </c>
    </row>
    <row r="3665" spans="1:3" x14ac:dyDescent="0.25">
      <c r="A3665">
        <v>210493</v>
      </c>
      <c r="B3665" t="str">
        <f t="shared" si="114"/>
        <v>T210493</v>
      </c>
      <c r="C3665" t="str">
        <f t="shared" si="115"/>
        <v>Test Kunde 210493</v>
      </c>
    </row>
    <row r="3666" spans="1:3" x14ac:dyDescent="0.25">
      <c r="A3666">
        <v>205477</v>
      </c>
      <c r="B3666" t="str">
        <f t="shared" si="114"/>
        <v>T205477</v>
      </c>
      <c r="C3666" t="str">
        <f t="shared" si="115"/>
        <v>Test Kunde 205477</v>
      </c>
    </row>
    <row r="3667" spans="1:3" x14ac:dyDescent="0.25">
      <c r="A3667">
        <v>120417</v>
      </c>
      <c r="B3667" t="str">
        <f t="shared" si="114"/>
        <v>T120417</v>
      </c>
      <c r="C3667" t="str">
        <f t="shared" si="115"/>
        <v>Test Kunde 120417</v>
      </c>
    </row>
    <row r="3668" spans="1:3" x14ac:dyDescent="0.25">
      <c r="A3668">
        <v>102310</v>
      </c>
      <c r="B3668" t="str">
        <f t="shared" si="114"/>
        <v>T102310</v>
      </c>
      <c r="C3668" t="str">
        <f t="shared" si="115"/>
        <v>Test Kunde 102310</v>
      </c>
    </row>
    <row r="3669" spans="1:3" x14ac:dyDescent="0.25">
      <c r="A3669">
        <v>118444</v>
      </c>
      <c r="B3669" t="str">
        <f t="shared" si="114"/>
        <v>T118444</v>
      </c>
      <c r="C3669" t="str">
        <f t="shared" si="115"/>
        <v>Test Kunde 118444</v>
      </c>
    </row>
    <row r="3670" spans="1:3" x14ac:dyDescent="0.25">
      <c r="A3670">
        <v>201046</v>
      </c>
      <c r="B3670" t="str">
        <f t="shared" si="114"/>
        <v>T201046</v>
      </c>
      <c r="C3670" t="str">
        <f t="shared" si="115"/>
        <v>Test Kunde 201046</v>
      </c>
    </row>
    <row r="3671" spans="1:3" x14ac:dyDescent="0.25">
      <c r="A3671">
        <v>102806</v>
      </c>
      <c r="B3671" t="str">
        <f t="shared" si="114"/>
        <v>T102806</v>
      </c>
      <c r="C3671" t="str">
        <f t="shared" si="115"/>
        <v>Test Kunde 102806</v>
      </c>
    </row>
    <row r="3672" spans="1:3" x14ac:dyDescent="0.25">
      <c r="A3672">
        <v>203515</v>
      </c>
      <c r="B3672" t="str">
        <f t="shared" si="114"/>
        <v>T203515</v>
      </c>
      <c r="C3672" t="str">
        <f t="shared" si="115"/>
        <v>Test Kunde 203515</v>
      </c>
    </row>
    <row r="3673" spans="1:3" x14ac:dyDescent="0.25">
      <c r="A3673">
        <v>203728</v>
      </c>
      <c r="B3673" t="str">
        <f t="shared" si="114"/>
        <v>T203728</v>
      </c>
      <c r="C3673" t="str">
        <f t="shared" si="115"/>
        <v>Test Kunde 203728</v>
      </c>
    </row>
    <row r="3674" spans="1:3" x14ac:dyDescent="0.25">
      <c r="A3674">
        <v>207909</v>
      </c>
      <c r="B3674" t="str">
        <f t="shared" si="114"/>
        <v>T207909</v>
      </c>
      <c r="C3674" t="str">
        <f t="shared" si="115"/>
        <v>Test Kunde 207909</v>
      </c>
    </row>
    <row r="3675" spans="1:3" x14ac:dyDescent="0.25">
      <c r="A3675">
        <v>209950</v>
      </c>
      <c r="B3675" t="str">
        <f t="shared" si="114"/>
        <v>T209950</v>
      </c>
      <c r="C3675" t="str">
        <f t="shared" si="115"/>
        <v>Test Kunde 209950</v>
      </c>
    </row>
    <row r="3676" spans="1:3" x14ac:dyDescent="0.25">
      <c r="A3676">
        <v>210406</v>
      </c>
      <c r="B3676" t="str">
        <f t="shared" si="114"/>
        <v>T210406</v>
      </c>
      <c r="C3676" t="str">
        <f t="shared" si="115"/>
        <v>Test Kunde 210406</v>
      </c>
    </row>
    <row r="3677" spans="1:3" x14ac:dyDescent="0.25">
      <c r="A3677">
        <v>202713</v>
      </c>
      <c r="B3677" t="str">
        <f t="shared" si="114"/>
        <v>T202713</v>
      </c>
      <c r="C3677" t="str">
        <f t="shared" si="115"/>
        <v>Test Kunde 202713</v>
      </c>
    </row>
    <row r="3678" spans="1:3" x14ac:dyDescent="0.25">
      <c r="A3678">
        <v>116275</v>
      </c>
      <c r="B3678" t="str">
        <f t="shared" si="114"/>
        <v>T116275</v>
      </c>
      <c r="C3678" t="str">
        <f t="shared" si="115"/>
        <v>Test Kunde 116275</v>
      </c>
    </row>
    <row r="3679" spans="1:3" x14ac:dyDescent="0.25">
      <c r="A3679">
        <v>202182</v>
      </c>
      <c r="B3679" t="str">
        <f t="shared" si="114"/>
        <v>T202182</v>
      </c>
      <c r="C3679" t="str">
        <f t="shared" si="115"/>
        <v>Test Kunde 202182</v>
      </c>
    </row>
    <row r="3680" spans="1:3" x14ac:dyDescent="0.25">
      <c r="A3680">
        <v>118536</v>
      </c>
      <c r="B3680" t="str">
        <f t="shared" si="114"/>
        <v>T118536</v>
      </c>
      <c r="C3680" t="str">
        <f t="shared" si="115"/>
        <v>Test Kunde 118536</v>
      </c>
    </row>
    <row r="3681" spans="1:3" x14ac:dyDescent="0.25">
      <c r="A3681">
        <v>116752</v>
      </c>
      <c r="B3681" t="str">
        <f t="shared" si="114"/>
        <v>T116752</v>
      </c>
      <c r="C3681" t="str">
        <f t="shared" si="115"/>
        <v>Test Kunde 116752</v>
      </c>
    </row>
    <row r="3682" spans="1:3" x14ac:dyDescent="0.25">
      <c r="A3682">
        <v>111628</v>
      </c>
      <c r="B3682" t="str">
        <f t="shared" si="114"/>
        <v>T111628</v>
      </c>
      <c r="C3682" t="str">
        <f t="shared" si="115"/>
        <v>Test Kunde 111628</v>
      </c>
    </row>
    <row r="3683" spans="1:3" x14ac:dyDescent="0.25">
      <c r="A3683">
        <v>205666</v>
      </c>
      <c r="B3683" t="str">
        <f t="shared" si="114"/>
        <v>T205666</v>
      </c>
      <c r="C3683" t="str">
        <f t="shared" si="115"/>
        <v>Test Kunde 205666</v>
      </c>
    </row>
    <row r="3684" spans="1:3" x14ac:dyDescent="0.25">
      <c r="A3684">
        <v>201427</v>
      </c>
      <c r="B3684" t="str">
        <f t="shared" si="114"/>
        <v>T201427</v>
      </c>
      <c r="C3684" t="str">
        <f t="shared" si="115"/>
        <v>Test Kunde 201427</v>
      </c>
    </row>
    <row r="3685" spans="1:3" x14ac:dyDescent="0.25">
      <c r="A3685">
        <v>211939</v>
      </c>
      <c r="B3685" t="str">
        <f t="shared" si="114"/>
        <v>T211939</v>
      </c>
      <c r="C3685" t="str">
        <f t="shared" si="115"/>
        <v>Test Kunde 211939</v>
      </c>
    </row>
    <row r="3686" spans="1:3" x14ac:dyDescent="0.25">
      <c r="A3686">
        <v>208370</v>
      </c>
      <c r="B3686" t="str">
        <f t="shared" si="114"/>
        <v>T208370</v>
      </c>
      <c r="C3686" t="str">
        <f t="shared" si="115"/>
        <v>Test Kunde 208370</v>
      </c>
    </row>
    <row r="3687" spans="1:3" x14ac:dyDescent="0.25">
      <c r="A3687">
        <v>208444</v>
      </c>
      <c r="B3687" t="str">
        <f t="shared" si="114"/>
        <v>T208444</v>
      </c>
      <c r="C3687" t="str">
        <f t="shared" si="115"/>
        <v>Test Kunde 208444</v>
      </c>
    </row>
    <row r="3688" spans="1:3" x14ac:dyDescent="0.25">
      <c r="A3688">
        <v>211602</v>
      </c>
      <c r="B3688" t="str">
        <f t="shared" si="114"/>
        <v>T211602</v>
      </c>
      <c r="C3688" t="str">
        <f t="shared" si="115"/>
        <v>Test Kunde 211602</v>
      </c>
    </row>
    <row r="3689" spans="1:3" x14ac:dyDescent="0.25">
      <c r="A3689">
        <v>205035</v>
      </c>
      <c r="B3689" t="str">
        <f t="shared" si="114"/>
        <v>T205035</v>
      </c>
      <c r="C3689" t="str">
        <f t="shared" si="115"/>
        <v>Test Kunde 205035</v>
      </c>
    </row>
    <row r="3690" spans="1:3" x14ac:dyDescent="0.25">
      <c r="A3690">
        <v>211645</v>
      </c>
      <c r="B3690" t="str">
        <f t="shared" si="114"/>
        <v>T211645</v>
      </c>
      <c r="C3690" t="str">
        <f t="shared" si="115"/>
        <v>Test Kunde 211645</v>
      </c>
    </row>
    <row r="3691" spans="1:3" x14ac:dyDescent="0.25">
      <c r="A3691">
        <v>203000</v>
      </c>
      <c r="B3691" t="str">
        <f t="shared" si="114"/>
        <v>T203000</v>
      </c>
      <c r="C3691" t="str">
        <f t="shared" si="115"/>
        <v>Test Kunde 203000</v>
      </c>
    </row>
    <row r="3692" spans="1:3" x14ac:dyDescent="0.25">
      <c r="A3692">
        <v>202278</v>
      </c>
      <c r="B3692" t="str">
        <f t="shared" si="114"/>
        <v>T202278</v>
      </c>
      <c r="C3692" t="str">
        <f t="shared" si="115"/>
        <v>Test Kunde 202278</v>
      </c>
    </row>
    <row r="3693" spans="1:3" x14ac:dyDescent="0.25">
      <c r="A3693">
        <v>102723</v>
      </c>
      <c r="B3693" t="str">
        <f t="shared" si="114"/>
        <v>T102723</v>
      </c>
      <c r="C3693" t="str">
        <f t="shared" si="115"/>
        <v>Test Kunde 102723</v>
      </c>
    </row>
    <row r="3694" spans="1:3" x14ac:dyDescent="0.25">
      <c r="A3694">
        <v>200704</v>
      </c>
      <c r="B3694" t="str">
        <f t="shared" si="114"/>
        <v>T200704</v>
      </c>
      <c r="C3694" t="str">
        <f t="shared" si="115"/>
        <v>Test Kunde 200704</v>
      </c>
    </row>
    <row r="3695" spans="1:3" x14ac:dyDescent="0.25">
      <c r="A3695">
        <v>202492</v>
      </c>
      <c r="B3695" t="str">
        <f t="shared" si="114"/>
        <v>T202492</v>
      </c>
      <c r="C3695" t="str">
        <f t="shared" si="115"/>
        <v>Test Kunde 202492</v>
      </c>
    </row>
    <row r="3696" spans="1:3" x14ac:dyDescent="0.25">
      <c r="A3696">
        <v>106003</v>
      </c>
      <c r="B3696" t="str">
        <f t="shared" si="114"/>
        <v>T106003</v>
      </c>
      <c r="C3696" t="str">
        <f t="shared" si="115"/>
        <v>Test Kunde 106003</v>
      </c>
    </row>
    <row r="3697" spans="1:3" x14ac:dyDescent="0.25">
      <c r="A3697">
        <v>116303</v>
      </c>
      <c r="B3697" t="str">
        <f t="shared" si="114"/>
        <v>T116303</v>
      </c>
      <c r="C3697" t="str">
        <f t="shared" si="115"/>
        <v>Test Kunde 116303</v>
      </c>
    </row>
    <row r="3698" spans="1:3" x14ac:dyDescent="0.25">
      <c r="A3698">
        <v>207998</v>
      </c>
      <c r="B3698" t="str">
        <f t="shared" si="114"/>
        <v>T207998</v>
      </c>
      <c r="C3698" t="str">
        <f t="shared" si="115"/>
        <v>Test Kunde 207998</v>
      </c>
    </row>
    <row r="3699" spans="1:3" x14ac:dyDescent="0.25">
      <c r="A3699">
        <v>200047</v>
      </c>
      <c r="B3699" t="str">
        <f t="shared" si="114"/>
        <v>T200047</v>
      </c>
      <c r="C3699" t="str">
        <f t="shared" si="115"/>
        <v>Test Kunde 200047</v>
      </c>
    </row>
    <row r="3700" spans="1:3" x14ac:dyDescent="0.25">
      <c r="A3700">
        <v>210249</v>
      </c>
      <c r="B3700" t="str">
        <f t="shared" si="114"/>
        <v>T210249</v>
      </c>
      <c r="C3700" t="str">
        <f t="shared" si="115"/>
        <v>Test Kunde 210249</v>
      </c>
    </row>
    <row r="3701" spans="1:3" x14ac:dyDescent="0.25">
      <c r="A3701">
        <v>202147</v>
      </c>
      <c r="B3701" t="str">
        <f t="shared" si="114"/>
        <v>T202147</v>
      </c>
      <c r="C3701" t="str">
        <f t="shared" si="115"/>
        <v>Test Kunde 202147</v>
      </c>
    </row>
    <row r="3702" spans="1:3" x14ac:dyDescent="0.25">
      <c r="A3702">
        <v>201541</v>
      </c>
      <c r="B3702" t="str">
        <f t="shared" si="114"/>
        <v>T201541</v>
      </c>
      <c r="C3702" t="str">
        <f t="shared" si="115"/>
        <v>Test Kunde 201541</v>
      </c>
    </row>
    <row r="3703" spans="1:3" x14ac:dyDescent="0.25">
      <c r="A3703">
        <v>204005</v>
      </c>
      <c r="B3703" t="str">
        <f t="shared" si="114"/>
        <v>T204005</v>
      </c>
      <c r="C3703" t="str">
        <f t="shared" si="115"/>
        <v>Test Kunde 204005</v>
      </c>
    </row>
    <row r="3704" spans="1:3" x14ac:dyDescent="0.25">
      <c r="A3704">
        <v>113473</v>
      </c>
      <c r="B3704" t="str">
        <f t="shared" si="114"/>
        <v>T113473</v>
      </c>
      <c r="C3704" t="str">
        <f t="shared" si="115"/>
        <v>Test Kunde 113473</v>
      </c>
    </row>
    <row r="3705" spans="1:3" x14ac:dyDescent="0.25">
      <c r="A3705">
        <v>202774</v>
      </c>
      <c r="B3705" t="str">
        <f t="shared" si="114"/>
        <v>T202774</v>
      </c>
      <c r="C3705" t="str">
        <f t="shared" si="115"/>
        <v>Test Kunde 202774</v>
      </c>
    </row>
    <row r="3706" spans="1:3" x14ac:dyDescent="0.25">
      <c r="A3706">
        <v>203134</v>
      </c>
      <c r="B3706" t="str">
        <f t="shared" si="114"/>
        <v>T203134</v>
      </c>
      <c r="C3706" t="str">
        <f t="shared" si="115"/>
        <v>Test Kunde 203134</v>
      </c>
    </row>
    <row r="3707" spans="1:3" x14ac:dyDescent="0.25">
      <c r="A3707">
        <v>201451</v>
      </c>
      <c r="B3707" t="str">
        <f t="shared" si="114"/>
        <v>T201451</v>
      </c>
      <c r="C3707" t="str">
        <f t="shared" si="115"/>
        <v>Test Kunde 201451</v>
      </c>
    </row>
    <row r="3708" spans="1:3" x14ac:dyDescent="0.25">
      <c r="A3708">
        <v>201352</v>
      </c>
      <c r="B3708" t="str">
        <f t="shared" si="114"/>
        <v>T201352</v>
      </c>
      <c r="C3708" t="str">
        <f t="shared" si="115"/>
        <v>Test Kunde 201352</v>
      </c>
    </row>
    <row r="3709" spans="1:3" x14ac:dyDescent="0.25">
      <c r="A3709">
        <v>116315</v>
      </c>
      <c r="B3709" t="str">
        <f t="shared" si="114"/>
        <v>T116315</v>
      </c>
      <c r="C3709" t="str">
        <f t="shared" si="115"/>
        <v>Test Kunde 116315</v>
      </c>
    </row>
    <row r="3710" spans="1:3" x14ac:dyDescent="0.25">
      <c r="A3710">
        <v>203145</v>
      </c>
      <c r="B3710" t="str">
        <f t="shared" si="114"/>
        <v>T203145</v>
      </c>
      <c r="C3710" t="str">
        <f t="shared" si="115"/>
        <v>Test Kunde 203145</v>
      </c>
    </row>
    <row r="3711" spans="1:3" x14ac:dyDescent="0.25">
      <c r="A3711">
        <v>202709</v>
      </c>
      <c r="B3711" t="str">
        <f t="shared" si="114"/>
        <v>T202709</v>
      </c>
      <c r="C3711" t="str">
        <f t="shared" si="115"/>
        <v>Test Kunde 202709</v>
      </c>
    </row>
    <row r="3712" spans="1:3" x14ac:dyDescent="0.25">
      <c r="A3712">
        <v>203090</v>
      </c>
      <c r="B3712" t="str">
        <f t="shared" si="114"/>
        <v>T203090</v>
      </c>
      <c r="C3712" t="str">
        <f t="shared" si="115"/>
        <v>Test Kunde 203090</v>
      </c>
    </row>
    <row r="3713" spans="1:3" x14ac:dyDescent="0.25">
      <c r="A3713">
        <v>203061</v>
      </c>
      <c r="B3713" t="str">
        <f t="shared" si="114"/>
        <v>T203061</v>
      </c>
      <c r="C3713" t="str">
        <f t="shared" si="115"/>
        <v>Test Kunde 203061</v>
      </c>
    </row>
    <row r="3714" spans="1:3" x14ac:dyDescent="0.25">
      <c r="A3714">
        <v>201898</v>
      </c>
      <c r="B3714" t="str">
        <f t="shared" si="114"/>
        <v>T201898</v>
      </c>
      <c r="C3714" t="str">
        <f t="shared" si="115"/>
        <v>Test Kunde 201898</v>
      </c>
    </row>
    <row r="3715" spans="1:3" x14ac:dyDescent="0.25">
      <c r="A3715">
        <v>204632</v>
      </c>
      <c r="B3715" t="str">
        <f t="shared" si="114"/>
        <v>T204632</v>
      </c>
      <c r="C3715" t="str">
        <f t="shared" si="115"/>
        <v>Test Kunde 204632</v>
      </c>
    </row>
    <row r="3716" spans="1:3" x14ac:dyDescent="0.25">
      <c r="A3716">
        <v>202098</v>
      </c>
      <c r="B3716" t="str">
        <f t="shared" ref="B3716:B3779" si="116">CONCATENATE("T",A3716)</f>
        <v>T202098</v>
      </c>
      <c r="C3716" t="str">
        <f t="shared" ref="C3716:C3779" si="117">CONCATENATE("Test Kunde ",A3716)</f>
        <v>Test Kunde 202098</v>
      </c>
    </row>
    <row r="3717" spans="1:3" x14ac:dyDescent="0.25">
      <c r="A3717">
        <v>201207</v>
      </c>
      <c r="B3717" t="str">
        <f t="shared" si="116"/>
        <v>T201207</v>
      </c>
      <c r="C3717" t="str">
        <f t="shared" si="117"/>
        <v>Test Kunde 201207</v>
      </c>
    </row>
    <row r="3718" spans="1:3" x14ac:dyDescent="0.25">
      <c r="A3718">
        <v>209065</v>
      </c>
      <c r="B3718" t="str">
        <f t="shared" si="116"/>
        <v>T209065</v>
      </c>
      <c r="C3718" t="str">
        <f t="shared" si="117"/>
        <v>Test Kunde 209065</v>
      </c>
    </row>
    <row r="3719" spans="1:3" x14ac:dyDescent="0.25">
      <c r="A3719">
        <v>105329</v>
      </c>
      <c r="B3719" t="str">
        <f t="shared" si="116"/>
        <v>T105329</v>
      </c>
      <c r="C3719" t="str">
        <f t="shared" si="117"/>
        <v>Test Kunde 105329</v>
      </c>
    </row>
    <row r="3720" spans="1:3" x14ac:dyDescent="0.25">
      <c r="A3720">
        <v>200951</v>
      </c>
      <c r="B3720" t="str">
        <f t="shared" si="116"/>
        <v>T200951</v>
      </c>
      <c r="C3720" t="str">
        <f t="shared" si="117"/>
        <v>Test Kunde 200951</v>
      </c>
    </row>
    <row r="3721" spans="1:3" x14ac:dyDescent="0.25">
      <c r="A3721">
        <v>201324</v>
      </c>
      <c r="B3721" t="str">
        <f t="shared" si="116"/>
        <v>T201324</v>
      </c>
      <c r="C3721" t="str">
        <f t="shared" si="117"/>
        <v>Test Kunde 201324</v>
      </c>
    </row>
    <row r="3722" spans="1:3" x14ac:dyDescent="0.25">
      <c r="A3722">
        <v>201951</v>
      </c>
      <c r="B3722" t="str">
        <f t="shared" si="116"/>
        <v>T201951</v>
      </c>
      <c r="C3722" t="str">
        <f t="shared" si="117"/>
        <v>Test Kunde 201951</v>
      </c>
    </row>
    <row r="3723" spans="1:3" x14ac:dyDescent="0.25">
      <c r="A3723">
        <v>114127</v>
      </c>
      <c r="B3723" t="str">
        <f t="shared" si="116"/>
        <v>T114127</v>
      </c>
      <c r="C3723" t="str">
        <f t="shared" si="117"/>
        <v>Test Kunde 114127</v>
      </c>
    </row>
    <row r="3724" spans="1:3" x14ac:dyDescent="0.25">
      <c r="A3724">
        <v>205100</v>
      </c>
      <c r="B3724" t="str">
        <f t="shared" si="116"/>
        <v>T205100</v>
      </c>
      <c r="C3724" t="str">
        <f t="shared" si="117"/>
        <v>Test Kunde 205100</v>
      </c>
    </row>
    <row r="3725" spans="1:3" x14ac:dyDescent="0.25">
      <c r="A3725">
        <v>119405</v>
      </c>
      <c r="B3725" t="str">
        <f t="shared" si="116"/>
        <v>T119405</v>
      </c>
      <c r="C3725" t="str">
        <f t="shared" si="117"/>
        <v>Test Kunde 119405</v>
      </c>
    </row>
    <row r="3726" spans="1:3" x14ac:dyDescent="0.25">
      <c r="A3726">
        <v>101720</v>
      </c>
      <c r="B3726" t="str">
        <f t="shared" si="116"/>
        <v>T101720</v>
      </c>
      <c r="C3726" t="str">
        <f t="shared" si="117"/>
        <v>Test Kunde 101720</v>
      </c>
    </row>
    <row r="3727" spans="1:3" x14ac:dyDescent="0.25">
      <c r="A3727">
        <v>201181</v>
      </c>
      <c r="B3727" t="str">
        <f t="shared" si="116"/>
        <v>T201181</v>
      </c>
      <c r="C3727" t="str">
        <f t="shared" si="117"/>
        <v>Test Kunde 201181</v>
      </c>
    </row>
    <row r="3728" spans="1:3" x14ac:dyDescent="0.25">
      <c r="A3728">
        <v>204606</v>
      </c>
      <c r="B3728" t="str">
        <f t="shared" si="116"/>
        <v>T204606</v>
      </c>
      <c r="C3728" t="str">
        <f t="shared" si="117"/>
        <v>Test Kunde 204606</v>
      </c>
    </row>
    <row r="3729" spans="1:3" x14ac:dyDescent="0.25">
      <c r="A3729">
        <v>211339</v>
      </c>
      <c r="B3729" t="str">
        <f t="shared" si="116"/>
        <v>T211339</v>
      </c>
      <c r="C3729" t="str">
        <f t="shared" si="117"/>
        <v>Test Kunde 211339</v>
      </c>
    </row>
    <row r="3730" spans="1:3" x14ac:dyDescent="0.25">
      <c r="A3730">
        <v>108574</v>
      </c>
      <c r="B3730" t="str">
        <f t="shared" si="116"/>
        <v>T108574</v>
      </c>
      <c r="C3730" t="str">
        <f t="shared" si="117"/>
        <v>Test Kunde 108574</v>
      </c>
    </row>
    <row r="3731" spans="1:3" x14ac:dyDescent="0.25">
      <c r="A3731">
        <v>123034</v>
      </c>
      <c r="B3731" t="str">
        <f t="shared" si="116"/>
        <v>T123034</v>
      </c>
      <c r="C3731" t="str">
        <f t="shared" si="117"/>
        <v>Test Kunde 123034</v>
      </c>
    </row>
    <row r="3732" spans="1:3" x14ac:dyDescent="0.25">
      <c r="A3732">
        <v>202428</v>
      </c>
      <c r="B3732" t="str">
        <f t="shared" si="116"/>
        <v>T202428</v>
      </c>
      <c r="C3732" t="str">
        <f t="shared" si="117"/>
        <v>Test Kunde 202428</v>
      </c>
    </row>
    <row r="3733" spans="1:3" x14ac:dyDescent="0.25">
      <c r="A3733">
        <v>201525</v>
      </c>
      <c r="B3733" t="str">
        <f t="shared" si="116"/>
        <v>T201525</v>
      </c>
      <c r="C3733" t="str">
        <f t="shared" si="117"/>
        <v>Test Kunde 201525</v>
      </c>
    </row>
    <row r="3734" spans="1:3" x14ac:dyDescent="0.25">
      <c r="A3734">
        <v>203948</v>
      </c>
      <c r="B3734" t="str">
        <f t="shared" si="116"/>
        <v>T203948</v>
      </c>
      <c r="C3734" t="str">
        <f t="shared" si="117"/>
        <v>Test Kunde 203948</v>
      </c>
    </row>
    <row r="3735" spans="1:3" x14ac:dyDescent="0.25">
      <c r="A3735">
        <v>106083</v>
      </c>
      <c r="B3735" t="str">
        <f t="shared" si="116"/>
        <v>T106083</v>
      </c>
      <c r="C3735" t="str">
        <f t="shared" si="117"/>
        <v>Test Kunde 106083</v>
      </c>
    </row>
    <row r="3736" spans="1:3" x14ac:dyDescent="0.25">
      <c r="A3736">
        <v>212308</v>
      </c>
      <c r="B3736" t="str">
        <f t="shared" si="116"/>
        <v>T212308</v>
      </c>
      <c r="C3736" t="str">
        <f t="shared" si="117"/>
        <v>Test Kunde 212308</v>
      </c>
    </row>
    <row r="3737" spans="1:3" x14ac:dyDescent="0.25">
      <c r="A3737">
        <v>212174</v>
      </c>
      <c r="B3737" t="str">
        <f t="shared" si="116"/>
        <v>T212174</v>
      </c>
      <c r="C3737" t="str">
        <f t="shared" si="117"/>
        <v>Test Kunde 212174</v>
      </c>
    </row>
    <row r="3738" spans="1:3" x14ac:dyDescent="0.25">
      <c r="A3738">
        <v>212725</v>
      </c>
      <c r="B3738" t="str">
        <f t="shared" si="116"/>
        <v>T212725</v>
      </c>
      <c r="C3738" t="str">
        <f t="shared" si="117"/>
        <v>Test Kunde 212725</v>
      </c>
    </row>
    <row r="3739" spans="1:3" x14ac:dyDescent="0.25">
      <c r="A3739">
        <v>212075</v>
      </c>
      <c r="B3739" t="str">
        <f t="shared" si="116"/>
        <v>T212075</v>
      </c>
      <c r="C3739" t="str">
        <f t="shared" si="117"/>
        <v>Test Kunde 212075</v>
      </c>
    </row>
    <row r="3740" spans="1:3" x14ac:dyDescent="0.25">
      <c r="A3740">
        <v>212256</v>
      </c>
      <c r="B3740" t="str">
        <f t="shared" si="116"/>
        <v>T212256</v>
      </c>
      <c r="C3740" t="str">
        <f t="shared" si="117"/>
        <v>Test Kunde 212256</v>
      </c>
    </row>
    <row r="3741" spans="1:3" x14ac:dyDescent="0.25">
      <c r="A3741">
        <v>212805</v>
      </c>
      <c r="B3741" t="str">
        <f t="shared" si="116"/>
        <v>T212805</v>
      </c>
      <c r="C3741" t="str">
        <f t="shared" si="117"/>
        <v>Test Kunde 212805</v>
      </c>
    </row>
    <row r="3742" spans="1:3" x14ac:dyDescent="0.25">
      <c r="A3742">
        <v>212726</v>
      </c>
      <c r="B3742" t="str">
        <f t="shared" si="116"/>
        <v>T212726</v>
      </c>
      <c r="C3742" t="str">
        <f t="shared" si="117"/>
        <v>Test Kunde 212726</v>
      </c>
    </row>
    <row r="3743" spans="1:3" x14ac:dyDescent="0.25">
      <c r="A3743">
        <v>202748</v>
      </c>
      <c r="B3743" t="str">
        <f t="shared" si="116"/>
        <v>T202748</v>
      </c>
      <c r="C3743" t="str">
        <f t="shared" si="117"/>
        <v>Test Kunde 202748</v>
      </c>
    </row>
    <row r="3744" spans="1:3" x14ac:dyDescent="0.25">
      <c r="A3744">
        <v>212824</v>
      </c>
      <c r="B3744" t="str">
        <f t="shared" si="116"/>
        <v>T212824</v>
      </c>
      <c r="C3744" t="str">
        <f t="shared" si="117"/>
        <v>Test Kunde 212824</v>
      </c>
    </row>
    <row r="3745" spans="1:3" x14ac:dyDescent="0.25">
      <c r="A3745">
        <v>108013</v>
      </c>
      <c r="B3745" t="str">
        <f t="shared" si="116"/>
        <v>T108013</v>
      </c>
      <c r="C3745" t="str">
        <f t="shared" si="117"/>
        <v>Test Kunde 108013</v>
      </c>
    </row>
    <row r="3746" spans="1:3" x14ac:dyDescent="0.25">
      <c r="A3746">
        <v>118365</v>
      </c>
      <c r="B3746" t="str">
        <f t="shared" si="116"/>
        <v>T118365</v>
      </c>
      <c r="C3746" t="str">
        <f t="shared" si="117"/>
        <v>Test Kunde 118365</v>
      </c>
    </row>
    <row r="3747" spans="1:3" x14ac:dyDescent="0.25">
      <c r="A3747">
        <v>212730</v>
      </c>
      <c r="B3747" t="str">
        <f t="shared" si="116"/>
        <v>T212730</v>
      </c>
      <c r="C3747" t="str">
        <f t="shared" si="117"/>
        <v>Test Kunde 212730</v>
      </c>
    </row>
    <row r="3748" spans="1:3" x14ac:dyDescent="0.25">
      <c r="A3748">
        <v>203101</v>
      </c>
      <c r="B3748" t="str">
        <f t="shared" si="116"/>
        <v>T203101</v>
      </c>
      <c r="C3748" t="str">
        <f t="shared" si="117"/>
        <v>Test Kunde 203101</v>
      </c>
    </row>
    <row r="3749" spans="1:3" x14ac:dyDescent="0.25">
      <c r="A3749">
        <v>212763</v>
      </c>
      <c r="B3749" t="str">
        <f t="shared" si="116"/>
        <v>T212763</v>
      </c>
      <c r="C3749" t="str">
        <f t="shared" si="117"/>
        <v>Test Kunde 212763</v>
      </c>
    </row>
    <row r="3750" spans="1:3" x14ac:dyDescent="0.25">
      <c r="A3750">
        <v>205299</v>
      </c>
      <c r="B3750" t="str">
        <f t="shared" si="116"/>
        <v>T205299</v>
      </c>
      <c r="C3750" t="str">
        <f t="shared" si="117"/>
        <v>Test Kunde 205299</v>
      </c>
    </row>
    <row r="3751" spans="1:3" x14ac:dyDescent="0.25">
      <c r="A3751">
        <v>212679</v>
      </c>
      <c r="B3751" t="str">
        <f t="shared" si="116"/>
        <v>T212679</v>
      </c>
      <c r="C3751" t="str">
        <f t="shared" si="117"/>
        <v>Test Kunde 212679</v>
      </c>
    </row>
    <row r="3752" spans="1:3" x14ac:dyDescent="0.25">
      <c r="A3752">
        <v>212766</v>
      </c>
      <c r="B3752" t="str">
        <f t="shared" si="116"/>
        <v>T212766</v>
      </c>
      <c r="C3752" t="str">
        <f t="shared" si="117"/>
        <v>Test Kunde 212766</v>
      </c>
    </row>
    <row r="3753" spans="1:3" x14ac:dyDescent="0.25">
      <c r="A3753">
        <v>212700</v>
      </c>
      <c r="B3753" t="str">
        <f t="shared" si="116"/>
        <v>T212700</v>
      </c>
      <c r="C3753" t="str">
        <f t="shared" si="117"/>
        <v>Test Kunde 212700</v>
      </c>
    </row>
    <row r="3754" spans="1:3" x14ac:dyDescent="0.25">
      <c r="A3754">
        <v>212170</v>
      </c>
      <c r="B3754" t="str">
        <f t="shared" si="116"/>
        <v>T212170</v>
      </c>
      <c r="C3754" t="str">
        <f t="shared" si="117"/>
        <v>Test Kunde 212170</v>
      </c>
    </row>
    <row r="3755" spans="1:3" x14ac:dyDescent="0.25">
      <c r="A3755">
        <v>212762</v>
      </c>
      <c r="B3755" t="str">
        <f t="shared" si="116"/>
        <v>T212762</v>
      </c>
      <c r="C3755" t="str">
        <f t="shared" si="117"/>
        <v>Test Kunde 212762</v>
      </c>
    </row>
    <row r="3756" spans="1:3" x14ac:dyDescent="0.25">
      <c r="A3756">
        <v>212311</v>
      </c>
      <c r="B3756" t="str">
        <f t="shared" si="116"/>
        <v>T212311</v>
      </c>
      <c r="C3756" t="str">
        <f t="shared" si="117"/>
        <v>Test Kunde 212311</v>
      </c>
    </row>
    <row r="3757" spans="1:3" x14ac:dyDescent="0.25">
      <c r="A3757">
        <v>203274</v>
      </c>
      <c r="B3757" t="str">
        <f t="shared" si="116"/>
        <v>T203274</v>
      </c>
      <c r="C3757" t="str">
        <f t="shared" si="117"/>
        <v>Test Kunde 203274</v>
      </c>
    </row>
    <row r="3758" spans="1:3" x14ac:dyDescent="0.25">
      <c r="A3758">
        <v>211460</v>
      </c>
      <c r="B3758" t="str">
        <f t="shared" si="116"/>
        <v>T211460</v>
      </c>
      <c r="C3758" t="str">
        <f t="shared" si="117"/>
        <v>Test Kunde 211460</v>
      </c>
    </row>
    <row r="3759" spans="1:3" x14ac:dyDescent="0.25">
      <c r="A3759">
        <v>211459</v>
      </c>
      <c r="B3759" t="str">
        <f t="shared" si="116"/>
        <v>T211459</v>
      </c>
      <c r="C3759" t="str">
        <f t="shared" si="117"/>
        <v>Test Kunde 211459</v>
      </c>
    </row>
    <row r="3760" spans="1:3" x14ac:dyDescent="0.25">
      <c r="A3760">
        <v>212257</v>
      </c>
      <c r="B3760" t="str">
        <f t="shared" si="116"/>
        <v>T212257</v>
      </c>
      <c r="C3760" t="str">
        <f t="shared" si="117"/>
        <v>Test Kunde 212257</v>
      </c>
    </row>
    <row r="3761" spans="1:3" x14ac:dyDescent="0.25">
      <c r="A3761">
        <v>112104</v>
      </c>
      <c r="B3761" t="str">
        <f t="shared" si="116"/>
        <v>T112104</v>
      </c>
      <c r="C3761" t="str">
        <f t="shared" si="117"/>
        <v>Test Kunde 112104</v>
      </c>
    </row>
    <row r="3762" spans="1:3" x14ac:dyDescent="0.25">
      <c r="A3762">
        <v>202080</v>
      </c>
      <c r="B3762" t="str">
        <f t="shared" si="116"/>
        <v>T202080</v>
      </c>
      <c r="C3762" t="str">
        <f t="shared" si="117"/>
        <v>Test Kunde 202080</v>
      </c>
    </row>
    <row r="3763" spans="1:3" x14ac:dyDescent="0.25">
      <c r="A3763">
        <v>105078</v>
      </c>
      <c r="B3763" t="str">
        <f t="shared" si="116"/>
        <v>T105078</v>
      </c>
      <c r="C3763" t="str">
        <f t="shared" si="117"/>
        <v>Test Kunde 105078</v>
      </c>
    </row>
    <row r="3764" spans="1:3" x14ac:dyDescent="0.25">
      <c r="A3764">
        <v>206730</v>
      </c>
      <c r="B3764" t="str">
        <f t="shared" si="116"/>
        <v>T206730</v>
      </c>
      <c r="C3764" t="str">
        <f t="shared" si="117"/>
        <v>Test Kunde 206730</v>
      </c>
    </row>
    <row r="3765" spans="1:3" x14ac:dyDescent="0.25">
      <c r="A3765">
        <v>212780</v>
      </c>
      <c r="B3765" t="str">
        <f t="shared" si="116"/>
        <v>T212780</v>
      </c>
      <c r="C3765" t="str">
        <f t="shared" si="117"/>
        <v>Test Kunde 212780</v>
      </c>
    </row>
    <row r="3766" spans="1:3" x14ac:dyDescent="0.25">
      <c r="A3766">
        <v>212779</v>
      </c>
      <c r="B3766" t="str">
        <f t="shared" si="116"/>
        <v>T212779</v>
      </c>
      <c r="C3766" t="str">
        <f t="shared" si="117"/>
        <v>Test Kunde 212779</v>
      </c>
    </row>
    <row r="3767" spans="1:3" x14ac:dyDescent="0.25">
      <c r="A3767">
        <v>206356</v>
      </c>
      <c r="B3767" t="str">
        <f t="shared" si="116"/>
        <v>T206356</v>
      </c>
      <c r="C3767" t="str">
        <f t="shared" si="117"/>
        <v>Test Kunde 206356</v>
      </c>
    </row>
    <row r="3768" spans="1:3" x14ac:dyDescent="0.25">
      <c r="A3768">
        <v>211695</v>
      </c>
      <c r="B3768" t="str">
        <f t="shared" si="116"/>
        <v>T211695</v>
      </c>
      <c r="C3768" t="str">
        <f t="shared" si="117"/>
        <v>Test Kunde 211695</v>
      </c>
    </row>
    <row r="3769" spans="1:3" x14ac:dyDescent="0.25">
      <c r="A3769">
        <v>206688</v>
      </c>
      <c r="B3769" t="str">
        <f t="shared" si="116"/>
        <v>T206688</v>
      </c>
      <c r="C3769" t="str">
        <f t="shared" si="117"/>
        <v>Test Kunde 206688</v>
      </c>
    </row>
    <row r="3770" spans="1:3" x14ac:dyDescent="0.25">
      <c r="A3770">
        <v>212778</v>
      </c>
      <c r="B3770" t="str">
        <f t="shared" si="116"/>
        <v>T212778</v>
      </c>
      <c r="C3770" t="str">
        <f t="shared" si="117"/>
        <v>Test Kunde 212778</v>
      </c>
    </row>
    <row r="3771" spans="1:3" x14ac:dyDescent="0.25">
      <c r="A3771">
        <v>212777</v>
      </c>
      <c r="B3771" t="str">
        <f t="shared" si="116"/>
        <v>T212777</v>
      </c>
      <c r="C3771" t="str">
        <f t="shared" si="117"/>
        <v>Test Kunde 212777</v>
      </c>
    </row>
    <row r="3772" spans="1:3" x14ac:dyDescent="0.25">
      <c r="A3772">
        <v>201609</v>
      </c>
      <c r="B3772" t="str">
        <f t="shared" si="116"/>
        <v>T201609</v>
      </c>
      <c r="C3772" t="str">
        <f t="shared" si="117"/>
        <v>Test Kunde 201609</v>
      </c>
    </row>
    <row r="3773" spans="1:3" x14ac:dyDescent="0.25">
      <c r="A3773">
        <v>107573</v>
      </c>
      <c r="B3773" t="str">
        <f t="shared" si="116"/>
        <v>T107573</v>
      </c>
      <c r="C3773" t="str">
        <f t="shared" si="117"/>
        <v>Test Kunde 107573</v>
      </c>
    </row>
    <row r="3774" spans="1:3" x14ac:dyDescent="0.25">
      <c r="A3774">
        <v>118039</v>
      </c>
      <c r="B3774" t="str">
        <f t="shared" si="116"/>
        <v>T118039</v>
      </c>
      <c r="C3774" t="str">
        <f t="shared" si="117"/>
        <v>Test Kunde 118039</v>
      </c>
    </row>
    <row r="3775" spans="1:3" x14ac:dyDescent="0.25">
      <c r="A3775">
        <v>204474</v>
      </c>
      <c r="B3775" t="str">
        <f t="shared" si="116"/>
        <v>T204474</v>
      </c>
      <c r="C3775" t="str">
        <f t="shared" si="117"/>
        <v>Test Kunde 204474</v>
      </c>
    </row>
    <row r="3776" spans="1:3" x14ac:dyDescent="0.25">
      <c r="A3776">
        <v>205022</v>
      </c>
      <c r="B3776" t="str">
        <f t="shared" si="116"/>
        <v>T205022</v>
      </c>
      <c r="C3776" t="str">
        <f t="shared" si="117"/>
        <v>Test Kunde 205022</v>
      </c>
    </row>
    <row r="3777" spans="1:3" x14ac:dyDescent="0.25">
      <c r="A3777">
        <v>212669</v>
      </c>
      <c r="B3777" t="str">
        <f t="shared" si="116"/>
        <v>T212669</v>
      </c>
      <c r="C3777" t="str">
        <f t="shared" si="117"/>
        <v>Test Kunde 212669</v>
      </c>
    </row>
    <row r="3778" spans="1:3" x14ac:dyDescent="0.25">
      <c r="A3778">
        <v>212436</v>
      </c>
      <c r="B3778" t="str">
        <f t="shared" si="116"/>
        <v>T212436</v>
      </c>
      <c r="C3778" t="str">
        <f t="shared" si="117"/>
        <v>Test Kunde 212436</v>
      </c>
    </row>
    <row r="3779" spans="1:3" x14ac:dyDescent="0.25">
      <c r="A3779">
        <v>111724</v>
      </c>
      <c r="B3779" t="str">
        <f t="shared" si="116"/>
        <v>T111724</v>
      </c>
      <c r="C3779" t="str">
        <f t="shared" si="117"/>
        <v>Test Kunde 111724</v>
      </c>
    </row>
    <row r="3780" spans="1:3" x14ac:dyDescent="0.25">
      <c r="A3780">
        <v>212422</v>
      </c>
      <c r="B3780" t="str">
        <f t="shared" ref="B3780:B3843" si="118">CONCATENATE("T",A3780)</f>
        <v>T212422</v>
      </c>
      <c r="C3780" t="str">
        <f t="shared" ref="C3780:C3843" si="119">CONCATENATE("Test Kunde ",A3780)</f>
        <v>Test Kunde 212422</v>
      </c>
    </row>
    <row r="3781" spans="1:3" x14ac:dyDescent="0.25">
      <c r="A3781">
        <v>212149</v>
      </c>
      <c r="B3781" t="str">
        <f t="shared" si="118"/>
        <v>T212149</v>
      </c>
      <c r="C3781" t="str">
        <f t="shared" si="119"/>
        <v>Test Kunde 212149</v>
      </c>
    </row>
    <row r="3782" spans="1:3" x14ac:dyDescent="0.25">
      <c r="A3782">
        <v>111071</v>
      </c>
      <c r="B3782" t="str">
        <f t="shared" si="118"/>
        <v>T111071</v>
      </c>
      <c r="C3782" t="str">
        <f t="shared" si="119"/>
        <v>Test Kunde 111071</v>
      </c>
    </row>
    <row r="3783" spans="1:3" x14ac:dyDescent="0.25">
      <c r="A3783">
        <v>204982</v>
      </c>
      <c r="B3783" t="str">
        <f t="shared" si="118"/>
        <v>T204982</v>
      </c>
      <c r="C3783" t="str">
        <f t="shared" si="119"/>
        <v>Test Kunde 204982</v>
      </c>
    </row>
    <row r="3784" spans="1:3" x14ac:dyDescent="0.25">
      <c r="A3784">
        <v>212400</v>
      </c>
      <c r="B3784" t="str">
        <f t="shared" si="118"/>
        <v>T212400</v>
      </c>
      <c r="C3784" t="str">
        <f t="shared" si="119"/>
        <v>Test Kunde 212400</v>
      </c>
    </row>
    <row r="3785" spans="1:3" x14ac:dyDescent="0.25">
      <c r="A3785">
        <v>211071</v>
      </c>
      <c r="B3785" t="str">
        <f t="shared" si="118"/>
        <v>T211071</v>
      </c>
      <c r="C3785" t="str">
        <f t="shared" si="119"/>
        <v>Test Kunde 211071</v>
      </c>
    </row>
    <row r="3786" spans="1:3" x14ac:dyDescent="0.25">
      <c r="A3786">
        <v>207260</v>
      </c>
      <c r="B3786" t="str">
        <f t="shared" si="118"/>
        <v>T207260</v>
      </c>
      <c r="C3786" t="str">
        <f t="shared" si="119"/>
        <v>Test Kunde 207260</v>
      </c>
    </row>
    <row r="3787" spans="1:3" x14ac:dyDescent="0.25">
      <c r="A3787">
        <v>212382</v>
      </c>
      <c r="B3787" t="str">
        <f t="shared" si="118"/>
        <v>T212382</v>
      </c>
      <c r="C3787" t="str">
        <f t="shared" si="119"/>
        <v>Test Kunde 212382</v>
      </c>
    </row>
    <row r="3788" spans="1:3" x14ac:dyDescent="0.25">
      <c r="A3788">
        <v>201015</v>
      </c>
      <c r="B3788" t="str">
        <f t="shared" si="118"/>
        <v>T201015</v>
      </c>
      <c r="C3788" t="str">
        <f t="shared" si="119"/>
        <v>Test Kunde 201015</v>
      </c>
    </row>
    <row r="3789" spans="1:3" x14ac:dyDescent="0.25">
      <c r="A3789">
        <v>207768</v>
      </c>
      <c r="B3789" t="str">
        <f t="shared" si="118"/>
        <v>T207768</v>
      </c>
      <c r="C3789" t="str">
        <f t="shared" si="119"/>
        <v>Test Kunde 207768</v>
      </c>
    </row>
    <row r="3790" spans="1:3" x14ac:dyDescent="0.25">
      <c r="A3790">
        <v>128001</v>
      </c>
      <c r="B3790" t="str">
        <f t="shared" si="118"/>
        <v>T128001</v>
      </c>
      <c r="C3790" t="str">
        <f t="shared" si="119"/>
        <v>Test Kunde 128001</v>
      </c>
    </row>
    <row r="3791" spans="1:3" x14ac:dyDescent="0.25">
      <c r="A3791">
        <v>212379</v>
      </c>
      <c r="B3791" t="str">
        <f t="shared" si="118"/>
        <v>T212379</v>
      </c>
      <c r="C3791" t="str">
        <f t="shared" si="119"/>
        <v>Test Kunde 212379</v>
      </c>
    </row>
    <row r="3792" spans="1:3" x14ac:dyDescent="0.25">
      <c r="A3792">
        <v>203276</v>
      </c>
      <c r="B3792" t="str">
        <f t="shared" si="118"/>
        <v>T203276</v>
      </c>
      <c r="C3792" t="str">
        <f t="shared" si="119"/>
        <v>Test Kunde 203276</v>
      </c>
    </row>
    <row r="3793" spans="1:3" x14ac:dyDescent="0.25">
      <c r="A3793">
        <v>212150</v>
      </c>
      <c r="B3793" t="str">
        <f t="shared" si="118"/>
        <v>T212150</v>
      </c>
      <c r="C3793" t="str">
        <f t="shared" si="119"/>
        <v>Test Kunde 212150</v>
      </c>
    </row>
    <row r="3794" spans="1:3" x14ac:dyDescent="0.25">
      <c r="A3794">
        <v>212315</v>
      </c>
      <c r="B3794" t="str">
        <f t="shared" si="118"/>
        <v>T212315</v>
      </c>
      <c r="C3794" t="str">
        <f t="shared" si="119"/>
        <v>Test Kunde 212315</v>
      </c>
    </row>
    <row r="3795" spans="1:3" x14ac:dyDescent="0.25">
      <c r="A3795">
        <v>212314</v>
      </c>
      <c r="B3795" t="str">
        <f t="shared" si="118"/>
        <v>T212314</v>
      </c>
      <c r="C3795" t="str">
        <f t="shared" si="119"/>
        <v>Test Kunde 212314</v>
      </c>
    </row>
    <row r="3796" spans="1:3" x14ac:dyDescent="0.25">
      <c r="A3796">
        <v>212313</v>
      </c>
      <c r="B3796" t="str">
        <f t="shared" si="118"/>
        <v>T212313</v>
      </c>
      <c r="C3796" t="str">
        <f t="shared" si="119"/>
        <v>Test Kunde 212313</v>
      </c>
    </row>
    <row r="3797" spans="1:3" x14ac:dyDescent="0.25">
      <c r="A3797">
        <v>212312</v>
      </c>
      <c r="B3797" t="str">
        <f t="shared" si="118"/>
        <v>T212312</v>
      </c>
      <c r="C3797" t="str">
        <f t="shared" si="119"/>
        <v>Test Kunde 212312</v>
      </c>
    </row>
    <row r="3798" spans="1:3" x14ac:dyDescent="0.25">
      <c r="A3798">
        <v>112129</v>
      </c>
      <c r="B3798" t="str">
        <f t="shared" si="118"/>
        <v>T112129</v>
      </c>
      <c r="C3798" t="str">
        <f t="shared" si="119"/>
        <v>Test Kunde 112129</v>
      </c>
    </row>
    <row r="3799" spans="1:3" x14ac:dyDescent="0.25">
      <c r="A3799">
        <v>209245</v>
      </c>
      <c r="B3799" t="str">
        <f t="shared" si="118"/>
        <v>T209245</v>
      </c>
      <c r="C3799" t="str">
        <f t="shared" si="119"/>
        <v>Test Kunde 209245</v>
      </c>
    </row>
    <row r="3800" spans="1:3" x14ac:dyDescent="0.25">
      <c r="A3800">
        <v>106085</v>
      </c>
      <c r="B3800" t="str">
        <f t="shared" si="118"/>
        <v>T106085</v>
      </c>
      <c r="C3800" t="str">
        <f t="shared" si="119"/>
        <v>Test Kunde 106085</v>
      </c>
    </row>
    <row r="3801" spans="1:3" x14ac:dyDescent="0.25">
      <c r="A3801">
        <v>204786</v>
      </c>
      <c r="B3801" t="str">
        <f t="shared" si="118"/>
        <v>T204786</v>
      </c>
      <c r="C3801" t="str">
        <f t="shared" si="119"/>
        <v>Test Kunde 204786</v>
      </c>
    </row>
    <row r="3802" spans="1:3" x14ac:dyDescent="0.25">
      <c r="A3802">
        <v>210337</v>
      </c>
      <c r="B3802" t="str">
        <f t="shared" si="118"/>
        <v>T210337</v>
      </c>
      <c r="C3802" t="str">
        <f t="shared" si="119"/>
        <v>Test Kunde 210337</v>
      </c>
    </row>
    <row r="3803" spans="1:3" x14ac:dyDescent="0.25">
      <c r="A3803">
        <v>115083</v>
      </c>
      <c r="B3803" t="str">
        <f t="shared" si="118"/>
        <v>T115083</v>
      </c>
      <c r="C3803" t="str">
        <f t="shared" si="119"/>
        <v>Test Kunde 115083</v>
      </c>
    </row>
    <row r="3804" spans="1:3" x14ac:dyDescent="0.25">
      <c r="A3804">
        <v>201216</v>
      </c>
      <c r="B3804" t="str">
        <f t="shared" si="118"/>
        <v>T201216</v>
      </c>
      <c r="C3804" t="str">
        <f t="shared" si="119"/>
        <v>Test Kunde 201216</v>
      </c>
    </row>
    <row r="3805" spans="1:3" x14ac:dyDescent="0.25">
      <c r="A3805">
        <v>212264</v>
      </c>
      <c r="B3805" t="str">
        <f t="shared" si="118"/>
        <v>T212264</v>
      </c>
      <c r="C3805" t="str">
        <f t="shared" si="119"/>
        <v>Test Kunde 212264</v>
      </c>
    </row>
    <row r="3806" spans="1:3" x14ac:dyDescent="0.25">
      <c r="A3806">
        <v>106276</v>
      </c>
      <c r="B3806" t="str">
        <f t="shared" si="118"/>
        <v>T106276</v>
      </c>
      <c r="C3806" t="str">
        <f t="shared" si="119"/>
        <v>Test Kunde 106276</v>
      </c>
    </row>
    <row r="3807" spans="1:3" x14ac:dyDescent="0.25">
      <c r="A3807">
        <v>204336</v>
      </c>
      <c r="B3807" t="str">
        <f t="shared" si="118"/>
        <v>T204336</v>
      </c>
      <c r="C3807" t="str">
        <f t="shared" si="119"/>
        <v>Test Kunde 204336</v>
      </c>
    </row>
    <row r="3808" spans="1:3" x14ac:dyDescent="0.25">
      <c r="A3808">
        <v>208472</v>
      </c>
      <c r="B3808" t="str">
        <f t="shared" si="118"/>
        <v>T208472</v>
      </c>
      <c r="C3808" t="str">
        <f t="shared" si="119"/>
        <v>Test Kunde 208472</v>
      </c>
    </row>
    <row r="3809" spans="1:3" x14ac:dyDescent="0.25">
      <c r="A3809">
        <v>209157</v>
      </c>
      <c r="B3809" t="str">
        <f t="shared" si="118"/>
        <v>T209157</v>
      </c>
      <c r="C3809" t="str">
        <f t="shared" si="119"/>
        <v>Test Kunde 209157</v>
      </c>
    </row>
    <row r="3810" spans="1:3" x14ac:dyDescent="0.25">
      <c r="A3810">
        <v>212199</v>
      </c>
      <c r="B3810" t="str">
        <f t="shared" si="118"/>
        <v>T212199</v>
      </c>
      <c r="C3810" t="str">
        <f t="shared" si="119"/>
        <v>Test Kunde 212199</v>
      </c>
    </row>
    <row r="3811" spans="1:3" x14ac:dyDescent="0.25">
      <c r="A3811">
        <v>212198</v>
      </c>
      <c r="B3811" t="str">
        <f t="shared" si="118"/>
        <v>T212198</v>
      </c>
      <c r="C3811" t="str">
        <f t="shared" si="119"/>
        <v>Test Kunde 212198</v>
      </c>
    </row>
    <row r="3812" spans="1:3" x14ac:dyDescent="0.25">
      <c r="A3812">
        <v>212197</v>
      </c>
      <c r="B3812" t="str">
        <f t="shared" si="118"/>
        <v>T212197</v>
      </c>
      <c r="C3812" t="str">
        <f t="shared" si="119"/>
        <v>Test Kunde 212197</v>
      </c>
    </row>
    <row r="3813" spans="1:3" x14ac:dyDescent="0.25">
      <c r="A3813">
        <v>211696</v>
      </c>
      <c r="B3813" t="str">
        <f t="shared" si="118"/>
        <v>T211696</v>
      </c>
      <c r="C3813" t="str">
        <f t="shared" si="119"/>
        <v>Test Kunde 211696</v>
      </c>
    </row>
    <row r="3814" spans="1:3" x14ac:dyDescent="0.25">
      <c r="A3814">
        <v>204139</v>
      </c>
      <c r="B3814" t="str">
        <f t="shared" si="118"/>
        <v>T204139</v>
      </c>
      <c r="C3814" t="str">
        <f t="shared" si="119"/>
        <v>Test Kunde 204139</v>
      </c>
    </row>
    <row r="3815" spans="1:3" x14ac:dyDescent="0.25">
      <c r="A3815">
        <v>203682</v>
      </c>
      <c r="B3815" t="str">
        <f t="shared" si="118"/>
        <v>T203682</v>
      </c>
      <c r="C3815" t="str">
        <f t="shared" si="119"/>
        <v>Test Kunde 203682</v>
      </c>
    </row>
    <row r="3816" spans="1:3" x14ac:dyDescent="0.25">
      <c r="A3816">
        <v>125391</v>
      </c>
      <c r="B3816" t="str">
        <f t="shared" si="118"/>
        <v>T125391</v>
      </c>
      <c r="C3816" t="str">
        <f t="shared" si="119"/>
        <v>Test Kunde 125391</v>
      </c>
    </row>
    <row r="3817" spans="1:3" x14ac:dyDescent="0.25">
      <c r="A3817">
        <v>201311</v>
      </c>
      <c r="B3817" t="str">
        <f t="shared" si="118"/>
        <v>T201311</v>
      </c>
      <c r="C3817" t="str">
        <f t="shared" si="119"/>
        <v>Test Kunde 201311</v>
      </c>
    </row>
    <row r="3818" spans="1:3" x14ac:dyDescent="0.25">
      <c r="A3818">
        <v>210578</v>
      </c>
      <c r="B3818" t="str">
        <f t="shared" si="118"/>
        <v>T210578</v>
      </c>
      <c r="C3818" t="str">
        <f t="shared" si="119"/>
        <v>Test Kunde 210578</v>
      </c>
    </row>
    <row r="3819" spans="1:3" x14ac:dyDescent="0.25">
      <c r="A3819">
        <v>212173</v>
      </c>
      <c r="B3819" t="str">
        <f t="shared" si="118"/>
        <v>T212173</v>
      </c>
      <c r="C3819" t="str">
        <f t="shared" si="119"/>
        <v>Test Kunde 212173</v>
      </c>
    </row>
    <row r="3820" spans="1:3" x14ac:dyDescent="0.25">
      <c r="A3820">
        <v>108519</v>
      </c>
      <c r="B3820" t="str">
        <f t="shared" si="118"/>
        <v>T108519</v>
      </c>
      <c r="C3820" t="str">
        <f t="shared" si="119"/>
        <v>Test Kunde 108519</v>
      </c>
    </row>
    <row r="3821" spans="1:3" x14ac:dyDescent="0.25">
      <c r="A3821">
        <v>121277</v>
      </c>
      <c r="B3821" t="str">
        <f t="shared" si="118"/>
        <v>T121277</v>
      </c>
      <c r="C3821" t="str">
        <f t="shared" si="119"/>
        <v>Test Kunde 121277</v>
      </c>
    </row>
    <row r="3822" spans="1:3" x14ac:dyDescent="0.25">
      <c r="A3822">
        <v>209440</v>
      </c>
      <c r="B3822" t="str">
        <f t="shared" si="118"/>
        <v>T209440</v>
      </c>
      <c r="C3822" t="str">
        <f t="shared" si="119"/>
        <v>Test Kunde 209440</v>
      </c>
    </row>
    <row r="3823" spans="1:3" x14ac:dyDescent="0.25">
      <c r="A3823">
        <v>212169</v>
      </c>
      <c r="B3823" t="str">
        <f t="shared" si="118"/>
        <v>T212169</v>
      </c>
      <c r="C3823" t="str">
        <f t="shared" si="119"/>
        <v>Test Kunde 212169</v>
      </c>
    </row>
    <row r="3824" spans="1:3" x14ac:dyDescent="0.25">
      <c r="A3824">
        <v>203221</v>
      </c>
      <c r="B3824" t="str">
        <f t="shared" si="118"/>
        <v>T203221</v>
      </c>
      <c r="C3824" t="str">
        <f t="shared" si="119"/>
        <v>Test Kunde 203221</v>
      </c>
    </row>
    <row r="3825" spans="1:3" x14ac:dyDescent="0.25">
      <c r="A3825">
        <v>211461</v>
      </c>
      <c r="B3825" t="str">
        <f t="shared" si="118"/>
        <v>T211461</v>
      </c>
      <c r="C3825" t="str">
        <f t="shared" si="119"/>
        <v>Test Kunde 211461</v>
      </c>
    </row>
    <row r="3826" spans="1:3" x14ac:dyDescent="0.25">
      <c r="A3826">
        <v>212134</v>
      </c>
      <c r="B3826" t="str">
        <f t="shared" si="118"/>
        <v>T212134</v>
      </c>
      <c r="C3826" t="str">
        <f t="shared" si="119"/>
        <v>Test Kunde 212134</v>
      </c>
    </row>
    <row r="3827" spans="1:3" x14ac:dyDescent="0.25">
      <c r="A3827">
        <v>200749</v>
      </c>
      <c r="B3827" t="str">
        <f t="shared" si="118"/>
        <v>T200749</v>
      </c>
      <c r="C3827" t="str">
        <f t="shared" si="119"/>
        <v>Test Kunde 200749</v>
      </c>
    </row>
    <row r="3828" spans="1:3" x14ac:dyDescent="0.25">
      <c r="A3828">
        <v>213082</v>
      </c>
      <c r="B3828" t="str">
        <f t="shared" si="118"/>
        <v>T213082</v>
      </c>
      <c r="C3828" t="str">
        <f t="shared" si="119"/>
        <v>Test Kunde 213082</v>
      </c>
    </row>
    <row r="3829" spans="1:3" x14ac:dyDescent="0.25">
      <c r="A3829">
        <v>213081</v>
      </c>
      <c r="B3829" t="str">
        <f t="shared" si="118"/>
        <v>T213081</v>
      </c>
      <c r="C3829" t="str">
        <f t="shared" si="119"/>
        <v>Test Kunde 213081</v>
      </c>
    </row>
    <row r="3830" spans="1:3" x14ac:dyDescent="0.25">
      <c r="A3830">
        <v>208047</v>
      </c>
      <c r="B3830" t="str">
        <f t="shared" si="118"/>
        <v>T208047</v>
      </c>
      <c r="C3830" t="str">
        <f t="shared" si="119"/>
        <v>Test Kunde 208047</v>
      </c>
    </row>
    <row r="3831" spans="1:3" x14ac:dyDescent="0.25">
      <c r="A3831">
        <v>213076</v>
      </c>
      <c r="B3831" t="str">
        <f t="shared" si="118"/>
        <v>T213076</v>
      </c>
      <c r="C3831" t="str">
        <f t="shared" si="119"/>
        <v>Test Kunde 213076</v>
      </c>
    </row>
    <row r="3832" spans="1:3" x14ac:dyDescent="0.25">
      <c r="A3832">
        <v>121250</v>
      </c>
      <c r="B3832" t="str">
        <f t="shared" si="118"/>
        <v>T121250</v>
      </c>
      <c r="C3832" t="str">
        <f t="shared" si="119"/>
        <v>Test Kunde 121250</v>
      </c>
    </row>
    <row r="3833" spans="1:3" x14ac:dyDescent="0.25">
      <c r="A3833">
        <v>213062</v>
      </c>
      <c r="B3833" t="str">
        <f t="shared" si="118"/>
        <v>T213062</v>
      </c>
      <c r="C3833" t="str">
        <f t="shared" si="119"/>
        <v>Test Kunde 213062</v>
      </c>
    </row>
    <row r="3834" spans="1:3" x14ac:dyDescent="0.25">
      <c r="A3834">
        <v>213043</v>
      </c>
      <c r="B3834" t="str">
        <f t="shared" si="118"/>
        <v>T213043</v>
      </c>
      <c r="C3834" t="str">
        <f t="shared" si="119"/>
        <v>Test Kunde 213043</v>
      </c>
    </row>
    <row r="3835" spans="1:3" x14ac:dyDescent="0.25">
      <c r="A3835">
        <v>213058</v>
      </c>
      <c r="B3835" t="str">
        <f t="shared" si="118"/>
        <v>T213058</v>
      </c>
      <c r="C3835" t="str">
        <f t="shared" si="119"/>
        <v>Test Kunde 213058</v>
      </c>
    </row>
    <row r="3836" spans="1:3" x14ac:dyDescent="0.25">
      <c r="A3836">
        <v>203886</v>
      </c>
      <c r="B3836" t="str">
        <f t="shared" si="118"/>
        <v>T203886</v>
      </c>
      <c r="C3836" t="str">
        <f t="shared" si="119"/>
        <v>Test Kunde 203886</v>
      </c>
    </row>
    <row r="3837" spans="1:3" x14ac:dyDescent="0.25">
      <c r="A3837">
        <v>213057</v>
      </c>
      <c r="B3837" t="str">
        <f t="shared" si="118"/>
        <v>T213057</v>
      </c>
      <c r="C3837" t="str">
        <f t="shared" si="119"/>
        <v>Test Kunde 213057</v>
      </c>
    </row>
    <row r="3838" spans="1:3" x14ac:dyDescent="0.25">
      <c r="A3838">
        <v>201545</v>
      </c>
      <c r="B3838" t="str">
        <f t="shared" si="118"/>
        <v>T201545</v>
      </c>
      <c r="C3838" t="str">
        <f t="shared" si="119"/>
        <v>Test Kunde 201545</v>
      </c>
    </row>
    <row r="3839" spans="1:3" x14ac:dyDescent="0.25">
      <c r="A3839">
        <v>202928</v>
      </c>
      <c r="B3839" t="str">
        <f t="shared" si="118"/>
        <v>T202928</v>
      </c>
      <c r="C3839" t="str">
        <f t="shared" si="119"/>
        <v>Test Kunde 202928</v>
      </c>
    </row>
    <row r="3840" spans="1:3" x14ac:dyDescent="0.25">
      <c r="A3840">
        <v>211814</v>
      </c>
      <c r="B3840" t="str">
        <f t="shared" si="118"/>
        <v>T211814</v>
      </c>
      <c r="C3840" t="str">
        <f t="shared" si="119"/>
        <v>Test Kunde 211814</v>
      </c>
    </row>
    <row r="3841" spans="1:3" x14ac:dyDescent="0.25">
      <c r="A3841">
        <v>209148</v>
      </c>
      <c r="B3841" t="str">
        <f t="shared" si="118"/>
        <v>T209148</v>
      </c>
      <c r="C3841" t="str">
        <f t="shared" si="119"/>
        <v>Test Kunde 209148</v>
      </c>
    </row>
    <row r="3842" spans="1:3" x14ac:dyDescent="0.25">
      <c r="A3842">
        <v>203927</v>
      </c>
      <c r="B3842" t="str">
        <f t="shared" si="118"/>
        <v>T203927</v>
      </c>
      <c r="C3842" t="str">
        <f t="shared" si="119"/>
        <v>Test Kunde 203927</v>
      </c>
    </row>
    <row r="3843" spans="1:3" x14ac:dyDescent="0.25">
      <c r="A3843">
        <v>211772</v>
      </c>
      <c r="B3843" t="str">
        <f t="shared" si="118"/>
        <v>T211772</v>
      </c>
      <c r="C3843" t="str">
        <f t="shared" si="119"/>
        <v>Test Kunde 211772</v>
      </c>
    </row>
    <row r="3844" spans="1:3" x14ac:dyDescent="0.25">
      <c r="A3844">
        <v>213021</v>
      </c>
      <c r="B3844" t="str">
        <f t="shared" ref="B3844:B3907" si="120">CONCATENATE("T",A3844)</f>
        <v>T213021</v>
      </c>
      <c r="C3844" t="str">
        <f t="shared" ref="C3844:C3907" si="121">CONCATENATE("Test Kunde ",A3844)</f>
        <v>Test Kunde 213021</v>
      </c>
    </row>
    <row r="3845" spans="1:3" x14ac:dyDescent="0.25">
      <c r="A3845">
        <v>203919</v>
      </c>
      <c r="B3845" t="str">
        <f t="shared" si="120"/>
        <v>T203919</v>
      </c>
      <c r="C3845" t="str">
        <f t="shared" si="121"/>
        <v>Test Kunde 203919</v>
      </c>
    </row>
    <row r="3846" spans="1:3" x14ac:dyDescent="0.25">
      <c r="A3846">
        <v>212933</v>
      </c>
      <c r="B3846" t="str">
        <f t="shared" si="120"/>
        <v>T212933</v>
      </c>
      <c r="C3846" t="str">
        <f t="shared" si="121"/>
        <v>Test Kunde 212933</v>
      </c>
    </row>
    <row r="3847" spans="1:3" x14ac:dyDescent="0.25">
      <c r="A3847">
        <v>211010</v>
      </c>
      <c r="B3847" t="str">
        <f t="shared" si="120"/>
        <v>T211010</v>
      </c>
      <c r="C3847" t="str">
        <f t="shared" si="121"/>
        <v>Test Kunde 211010</v>
      </c>
    </row>
    <row r="3848" spans="1:3" x14ac:dyDescent="0.25">
      <c r="A3848">
        <v>211455</v>
      </c>
      <c r="B3848" t="str">
        <f t="shared" si="120"/>
        <v>T211455</v>
      </c>
      <c r="C3848" t="str">
        <f t="shared" si="121"/>
        <v>Test Kunde 211455</v>
      </c>
    </row>
    <row r="3849" spans="1:3" x14ac:dyDescent="0.25">
      <c r="A3849">
        <v>207654</v>
      </c>
      <c r="B3849" t="str">
        <f t="shared" si="120"/>
        <v>T207654</v>
      </c>
      <c r="C3849" t="str">
        <f t="shared" si="121"/>
        <v>Test Kunde 207654</v>
      </c>
    </row>
    <row r="3850" spans="1:3" x14ac:dyDescent="0.25">
      <c r="A3850">
        <v>212920</v>
      </c>
      <c r="B3850" t="str">
        <f t="shared" si="120"/>
        <v>T212920</v>
      </c>
      <c r="C3850" t="str">
        <f t="shared" si="121"/>
        <v>Test Kunde 212920</v>
      </c>
    </row>
    <row r="3851" spans="1:3" x14ac:dyDescent="0.25">
      <c r="A3851">
        <v>212924</v>
      </c>
      <c r="B3851" t="str">
        <f t="shared" si="120"/>
        <v>T212924</v>
      </c>
      <c r="C3851" t="str">
        <f t="shared" si="121"/>
        <v>Test Kunde 212924</v>
      </c>
    </row>
    <row r="3852" spans="1:3" x14ac:dyDescent="0.25">
      <c r="A3852">
        <v>212921</v>
      </c>
      <c r="B3852" t="str">
        <f t="shared" si="120"/>
        <v>T212921</v>
      </c>
      <c r="C3852" t="str">
        <f t="shared" si="121"/>
        <v>Test Kunde 212921</v>
      </c>
    </row>
    <row r="3853" spans="1:3" x14ac:dyDescent="0.25">
      <c r="A3853">
        <v>212715</v>
      </c>
      <c r="B3853" t="str">
        <f t="shared" si="120"/>
        <v>T212715</v>
      </c>
      <c r="C3853" t="str">
        <f t="shared" si="121"/>
        <v>Test Kunde 212715</v>
      </c>
    </row>
    <row r="3854" spans="1:3" x14ac:dyDescent="0.25">
      <c r="A3854">
        <v>212721</v>
      </c>
      <c r="B3854" t="str">
        <f t="shared" si="120"/>
        <v>T212721</v>
      </c>
      <c r="C3854" t="str">
        <f t="shared" si="121"/>
        <v>Test Kunde 212721</v>
      </c>
    </row>
    <row r="3855" spans="1:3" x14ac:dyDescent="0.25">
      <c r="A3855">
        <v>201850</v>
      </c>
      <c r="B3855" t="str">
        <f t="shared" si="120"/>
        <v>T201850</v>
      </c>
      <c r="C3855" t="str">
        <f t="shared" si="121"/>
        <v>Test Kunde 201850</v>
      </c>
    </row>
    <row r="3856" spans="1:3" x14ac:dyDescent="0.25">
      <c r="A3856">
        <v>213540</v>
      </c>
      <c r="B3856" t="str">
        <f t="shared" si="120"/>
        <v>T213540</v>
      </c>
      <c r="C3856" t="str">
        <f t="shared" si="121"/>
        <v>Test Kunde 213540</v>
      </c>
    </row>
    <row r="3857" spans="1:3" x14ac:dyDescent="0.25">
      <c r="A3857">
        <v>213856</v>
      </c>
      <c r="B3857" t="str">
        <f t="shared" si="120"/>
        <v>T213856</v>
      </c>
      <c r="C3857" t="str">
        <f t="shared" si="121"/>
        <v>Test Kunde 213856</v>
      </c>
    </row>
    <row r="3858" spans="1:3" x14ac:dyDescent="0.25">
      <c r="A3858">
        <v>213725</v>
      </c>
      <c r="B3858" t="str">
        <f t="shared" si="120"/>
        <v>T213725</v>
      </c>
      <c r="C3858" t="str">
        <f t="shared" si="121"/>
        <v>Test Kunde 213725</v>
      </c>
    </row>
    <row r="3859" spans="1:3" x14ac:dyDescent="0.25">
      <c r="A3859">
        <v>212884</v>
      </c>
      <c r="B3859" t="str">
        <f t="shared" si="120"/>
        <v>T212884</v>
      </c>
      <c r="C3859" t="str">
        <f t="shared" si="121"/>
        <v>Test Kunde 212884</v>
      </c>
    </row>
    <row r="3860" spans="1:3" x14ac:dyDescent="0.25">
      <c r="A3860">
        <v>208581</v>
      </c>
      <c r="B3860" t="str">
        <f t="shared" si="120"/>
        <v>T208581</v>
      </c>
      <c r="C3860" t="str">
        <f t="shared" si="121"/>
        <v>Test Kunde 208581</v>
      </c>
    </row>
    <row r="3861" spans="1:3" x14ac:dyDescent="0.25">
      <c r="A3861">
        <v>203451</v>
      </c>
      <c r="B3861" t="str">
        <f t="shared" si="120"/>
        <v>T203451</v>
      </c>
      <c r="C3861" t="str">
        <f t="shared" si="121"/>
        <v>Test Kunde 203451</v>
      </c>
    </row>
    <row r="3862" spans="1:3" x14ac:dyDescent="0.25">
      <c r="A3862">
        <v>213664</v>
      </c>
      <c r="B3862" t="str">
        <f t="shared" si="120"/>
        <v>T213664</v>
      </c>
      <c r="C3862" t="str">
        <f t="shared" si="121"/>
        <v>Test Kunde 213664</v>
      </c>
    </row>
    <row r="3863" spans="1:3" x14ac:dyDescent="0.25">
      <c r="A3863">
        <v>213665</v>
      </c>
      <c r="B3863" t="str">
        <f t="shared" si="120"/>
        <v>T213665</v>
      </c>
      <c r="C3863" t="str">
        <f t="shared" si="121"/>
        <v>Test Kunde 213665</v>
      </c>
    </row>
    <row r="3864" spans="1:3" x14ac:dyDescent="0.25">
      <c r="A3864">
        <v>210248</v>
      </c>
      <c r="B3864" t="str">
        <f t="shared" si="120"/>
        <v>T210248</v>
      </c>
      <c r="C3864" t="str">
        <f t="shared" si="121"/>
        <v>Test Kunde 210248</v>
      </c>
    </row>
    <row r="3865" spans="1:3" x14ac:dyDescent="0.25">
      <c r="A3865">
        <v>213727</v>
      </c>
      <c r="B3865" t="str">
        <f t="shared" si="120"/>
        <v>T213727</v>
      </c>
      <c r="C3865" t="str">
        <f t="shared" si="121"/>
        <v>Test Kunde 213727</v>
      </c>
    </row>
    <row r="3866" spans="1:3" x14ac:dyDescent="0.25">
      <c r="A3866">
        <v>209978</v>
      </c>
      <c r="B3866" t="str">
        <f t="shared" si="120"/>
        <v>T209978</v>
      </c>
      <c r="C3866" t="str">
        <f t="shared" si="121"/>
        <v>Test Kunde 209978</v>
      </c>
    </row>
    <row r="3867" spans="1:3" x14ac:dyDescent="0.25">
      <c r="A3867">
        <v>209970</v>
      </c>
      <c r="B3867" t="str">
        <f t="shared" si="120"/>
        <v>T209970</v>
      </c>
      <c r="C3867" t="str">
        <f t="shared" si="121"/>
        <v>Test Kunde 209970</v>
      </c>
    </row>
    <row r="3868" spans="1:3" x14ac:dyDescent="0.25">
      <c r="A3868">
        <v>209980</v>
      </c>
      <c r="B3868" t="str">
        <f t="shared" si="120"/>
        <v>T209980</v>
      </c>
      <c r="C3868" t="str">
        <f t="shared" si="121"/>
        <v>Test Kunde 209980</v>
      </c>
    </row>
    <row r="3869" spans="1:3" x14ac:dyDescent="0.25">
      <c r="A3869">
        <v>209974</v>
      </c>
      <c r="B3869" t="str">
        <f t="shared" si="120"/>
        <v>T209974</v>
      </c>
      <c r="C3869" t="str">
        <f t="shared" si="121"/>
        <v>Test Kunde 209974</v>
      </c>
    </row>
    <row r="3870" spans="1:3" x14ac:dyDescent="0.25">
      <c r="A3870">
        <v>213702</v>
      </c>
      <c r="B3870" t="str">
        <f t="shared" si="120"/>
        <v>T213702</v>
      </c>
      <c r="C3870" t="str">
        <f t="shared" si="121"/>
        <v>Test Kunde 213702</v>
      </c>
    </row>
    <row r="3871" spans="1:3" x14ac:dyDescent="0.25">
      <c r="A3871">
        <v>213703</v>
      </c>
      <c r="B3871" t="str">
        <f t="shared" si="120"/>
        <v>T213703</v>
      </c>
      <c r="C3871" t="str">
        <f t="shared" si="121"/>
        <v>Test Kunde 213703</v>
      </c>
    </row>
    <row r="3872" spans="1:3" x14ac:dyDescent="0.25">
      <c r="A3872">
        <v>213704</v>
      </c>
      <c r="B3872" t="str">
        <f t="shared" si="120"/>
        <v>T213704</v>
      </c>
      <c r="C3872" t="str">
        <f t="shared" si="121"/>
        <v>Test Kunde 213704</v>
      </c>
    </row>
    <row r="3873" spans="1:3" x14ac:dyDescent="0.25">
      <c r="A3873">
        <v>213705</v>
      </c>
      <c r="B3873" t="str">
        <f t="shared" si="120"/>
        <v>T213705</v>
      </c>
      <c r="C3873" t="str">
        <f t="shared" si="121"/>
        <v>Test Kunde 213705</v>
      </c>
    </row>
    <row r="3874" spans="1:3" x14ac:dyDescent="0.25">
      <c r="A3874">
        <v>209977</v>
      </c>
      <c r="B3874" t="str">
        <f t="shared" si="120"/>
        <v>T209977</v>
      </c>
      <c r="C3874" t="str">
        <f t="shared" si="121"/>
        <v>Test Kunde 209977</v>
      </c>
    </row>
    <row r="3875" spans="1:3" x14ac:dyDescent="0.25">
      <c r="A3875">
        <v>209973</v>
      </c>
      <c r="B3875" t="str">
        <f t="shared" si="120"/>
        <v>T209973</v>
      </c>
      <c r="C3875" t="str">
        <f t="shared" si="121"/>
        <v>Test Kunde 209973</v>
      </c>
    </row>
    <row r="3876" spans="1:3" x14ac:dyDescent="0.25">
      <c r="A3876">
        <v>213663</v>
      </c>
      <c r="B3876" t="str">
        <f t="shared" si="120"/>
        <v>T213663</v>
      </c>
      <c r="C3876" t="str">
        <f t="shared" si="121"/>
        <v>Test Kunde 213663</v>
      </c>
    </row>
    <row r="3877" spans="1:3" x14ac:dyDescent="0.25">
      <c r="A3877">
        <v>201100</v>
      </c>
      <c r="B3877" t="str">
        <f t="shared" si="120"/>
        <v>T201100</v>
      </c>
      <c r="C3877" t="str">
        <f t="shared" si="121"/>
        <v>Test Kunde 201100</v>
      </c>
    </row>
    <row r="3878" spans="1:3" x14ac:dyDescent="0.25">
      <c r="A3878">
        <v>208822</v>
      </c>
      <c r="B3878" t="str">
        <f t="shared" si="120"/>
        <v>T208822</v>
      </c>
      <c r="C3878" t="str">
        <f t="shared" si="121"/>
        <v>Test Kunde 208822</v>
      </c>
    </row>
    <row r="3879" spans="1:3" x14ac:dyDescent="0.25">
      <c r="A3879">
        <v>211482</v>
      </c>
      <c r="B3879" t="str">
        <f t="shared" si="120"/>
        <v>T211482</v>
      </c>
      <c r="C3879" t="str">
        <f t="shared" si="121"/>
        <v>Test Kunde 211482</v>
      </c>
    </row>
    <row r="3880" spans="1:3" x14ac:dyDescent="0.25">
      <c r="A3880">
        <v>104151</v>
      </c>
      <c r="B3880" t="str">
        <f t="shared" si="120"/>
        <v>T104151</v>
      </c>
      <c r="C3880" t="str">
        <f t="shared" si="121"/>
        <v>Test Kunde 104151</v>
      </c>
    </row>
    <row r="3881" spans="1:3" x14ac:dyDescent="0.25">
      <c r="A3881">
        <v>208824</v>
      </c>
      <c r="B3881" t="str">
        <f t="shared" si="120"/>
        <v>T208824</v>
      </c>
      <c r="C3881" t="str">
        <f t="shared" si="121"/>
        <v>Test Kunde 208824</v>
      </c>
    </row>
    <row r="3882" spans="1:3" x14ac:dyDescent="0.25">
      <c r="A3882">
        <v>208161</v>
      </c>
      <c r="B3882" t="str">
        <f t="shared" si="120"/>
        <v>T208161</v>
      </c>
      <c r="C3882" t="str">
        <f t="shared" si="121"/>
        <v>Test Kunde 208161</v>
      </c>
    </row>
    <row r="3883" spans="1:3" x14ac:dyDescent="0.25">
      <c r="A3883">
        <v>200397</v>
      </c>
      <c r="B3883" t="str">
        <f t="shared" si="120"/>
        <v>T200397</v>
      </c>
      <c r="C3883" t="str">
        <f t="shared" si="121"/>
        <v>Test Kunde 200397</v>
      </c>
    </row>
    <row r="3884" spans="1:3" x14ac:dyDescent="0.25">
      <c r="A3884">
        <v>204723</v>
      </c>
      <c r="B3884" t="str">
        <f t="shared" si="120"/>
        <v>T204723</v>
      </c>
      <c r="C3884" t="str">
        <f t="shared" si="121"/>
        <v>Test Kunde 204723</v>
      </c>
    </row>
    <row r="3885" spans="1:3" x14ac:dyDescent="0.25">
      <c r="A3885">
        <v>205489</v>
      </c>
      <c r="B3885" t="str">
        <f t="shared" si="120"/>
        <v>T205489</v>
      </c>
      <c r="C3885" t="str">
        <f t="shared" si="121"/>
        <v>Test Kunde 205489</v>
      </c>
    </row>
    <row r="3886" spans="1:3" x14ac:dyDescent="0.25">
      <c r="A3886">
        <v>121076</v>
      </c>
      <c r="B3886" t="str">
        <f t="shared" si="120"/>
        <v>T121076</v>
      </c>
      <c r="C3886" t="str">
        <f t="shared" si="121"/>
        <v>Test Kunde 121076</v>
      </c>
    </row>
    <row r="3887" spans="1:3" x14ac:dyDescent="0.25">
      <c r="A3887">
        <v>213434</v>
      </c>
      <c r="B3887" t="str">
        <f t="shared" si="120"/>
        <v>T213434</v>
      </c>
      <c r="C3887" t="str">
        <f t="shared" si="121"/>
        <v>Test Kunde 213434</v>
      </c>
    </row>
    <row r="3888" spans="1:3" x14ac:dyDescent="0.25">
      <c r="A3888">
        <v>200610</v>
      </c>
      <c r="B3888" t="str">
        <f t="shared" si="120"/>
        <v>T200610</v>
      </c>
      <c r="C3888" t="str">
        <f t="shared" si="121"/>
        <v>Test Kunde 200610</v>
      </c>
    </row>
    <row r="3889" spans="1:3" x14ac:dyDescent="0.25">
      <c r="A3889">
        <v>206062</v>
      </c>
      <c r="B3889" t="str">
        <f t="shared" si="120"/>
        <v>T206062</v>
      </c>
      <c r="C3889" t="str">
        <f t="shared" si="121"/>
        <v>Test Kunde 206062</v>
      </c>
    </row>
    <row r="3890" spans="1:3" x14ac:dyDescent="0.25">
      <c r="A3890">
        <v>113671</v>
      </c>
      <c r="B3890" t="str">
        <f t="shared" si="120"/>
        <v>T113671</v>
      </c>
      <c r="C3890" t="str">
        <f t="shared" si="121"/>
        <v>Test Kunde 113671</v>
      </c>
    </row>
    <row r="3891" spans="1:3" x14ac:dyDescent="0.25">
      <c r="A3891">
        <v>102117</v>
      </c>
      <c r="B3891" t="str">
        <f t="shared" si="120"/>
        <v>T102117</v>
      </c>
      <c r="C3891" t="str">
        <f t="shared" si="121"/>
        <v>Test Kunde 102117</v>
      </c>
    </row>
    <row r="3892" spans="1:3" x14ac:dyDescent="0.25">
      <c r="A3892">
        <v>105234</v>
      </c>
      <c r="B3892" t="str">
        <f t="shared" si="120"/>
        <v>T105234</v>
      </c>
      <c r="C3892" t="str">
        <f t="shared" si="121"/>
        <v>Test Kunde 105234</v>
      </c>
    </row>
    <row r="3893" spans="1:3" x14ac:dyDescent="0.25">
      <c r="A3893">
        <v>213180</v>
      </c>
      <c r="B3893" t="str">
        <f t="shared" si="120"/>
        <v>T213180</v>
      </c>
      <c r="C3893" t="str">
        <f t="shared" si="121"/>
        <v>Test Kunde 213180</v>
      </c>
    </row>
    <row r="3894" spans="1:3" x14ac:dyDescent="0.25">
      <c r="A3894">
        <v>213319</v>
      </c>
      <c r="B3894" t="str">
        <f t="shared" si="120"/>
        <v>T213319</v>
      </c>
      <c r="C3894" t="str">
        <f t="shared" si="121"/>
        <v>Test Kunde 213319</v>
      </c>
    </row>
    <row r="3895" spans="1:3" x14ac:dyDescent="0.25">
      <c r="A3895">
        <v>213194</v>
      </c>
      <c r="B3895" t="str">
        <f t="shared" si="120"/>
        <v>T213194</v>
      </c>
      <c r="C3895" t="str">
        <f t="shared" si="121"/>
        <v>Test Kunde 213194</v>
      </c>
    </row>
    <row r="3896" spans="1:3" x14ac:dyDescent="0.25">
      <c r="A3896">
        <v>208430</v>
      </c>
      <c r="B3896" t="str">
        <f t="shared" si="120"/>
        <v>T208430</v>
      </c>
      <c r="C3896" t="str">
        <f t="shared" si="121"/>
        <v>Test Kunde 208430</v>
      </c>
    </row>
    <row r="3897" spans="1:3" x14ac:dyDescent="0.25">
      <c r="A3897">
        <v>124044</v>
      </c>
      <c r="B3897" t="str">
        <f t="shared" si="120"/>
        <v>T124044</v>
      </c>
      <c r="C3897" t="str">
        <f t="shared" si="121"/>
        <v>Test Kunde 124044</v>
      </c>
    </row>
    <row r="3898" spans="1:3" x14ac:dyDescent="0.25">
      <c r="A3898">
        <v>108672</v>
      </c>
      <c r="B3898" t="str">
        <f t="shared" si="120"/>
        <v>T108672</v>
      </c>
      <c r="C3898" t="str">
        <f t="shared" si="121"/>
        <v>Test Kunde 108672</v>
      </c>
    </row>
    <row r="3899" spans="1:3" x14ac:dyDescent="0.25">
      <c r="A3899">
        <v>203827</v>
      </c>
      <c r="B3899" t="str">
        <f t="shared" si="120"/>
        <v>T203827</v>
      </c>
      <c r="C3899" t="str">
        <f t="shared" si="121"/>
        <v>Test Kunde 203827</v>
      </c>
    </row>
    <row r="3900" spans="1:3" x14ac:dyDescent="0.25">
      <c r="A3900">
        <v>204028</v>
      </c>
      <c r="B3900" t="str">
        <f t="shared" si="120"/>
        <v>T204028</v>
      </c>
      <c r="C3900" t="str">
        <f t="shared" si="121"/>
        <v>Test Kunde 204028</v>
      </c>
    </row>
    <row r="3901" spans="1:3" x14ac:dyDescent="0.25">
      <c r="A3901">
        <v>112205</v>
      </c>
      <c r="B3901" t="str">
        <f t="shared" si="120"/>
        <v>T112205</v>
      </c>
      <c r="C3901" t="str">
        <f t="shared" si="121"/>
        <v>Test Kunde 112205</v>
      </c>
    </row>
    <row r="3902" spans="1:3" x14ac:dyDescent="0.25">
      <c r="A3902">
        <v>213813</v>
      </c>
      <c r="B3902" t="str">
        <f t="shared" si="120"/>
        <v>T213813</v>
      </c>
      <c r="C3902" t="str">
        <f t="shared" si="121"/>
        <v>Test Kunde 213813</v>
      </c>
    </row>
    <row r="3903" spans="1:3" x14ac:dyDescent="0.25">
      <c r="A3903">
        <v>213493</v>
      </c>
      <c r="B3903" t="str">
        <f t="shared" si="120"/>
        <v>T213493</v>
      </c>
      <c r="C3903" t="str">
        <f t="shared" si="121"/>
        <v>Test Kunde 213493</v>
      </c>
    </row>
    <row r="3904" spans="1:3" x14ac:dyDescent="0.25">
      <c r="A3904">
        <v>212925</v>
      </c>
      <c r="B3904" t="str">
        <f t="shared" si="120"/>
        <v>T212925</v>
      </c>
      <c r="C3904" t="str">
        <f t="shared" si="121"/>
        <v>Test Kunde 212925</v>
      </c>
    </row>
    <row r="3905" spans="1:3" x14ac:dyDescent="0.25">
      <c r="A3905">
        <v>212982</v>
      </c>
      <c r="B3905" t="str">
        <f t="shared" si="120"/>
        <v>T212982</v>
      </c>
      <c r="C3905" t="str">
        <f t="shared" si="121"/>
        <v>Test Kunde 212982</v>
      </c>
    </row>
    <row r="3906" spans="1:3" x14ac:dyDescent="0.25">
      <c r="A3906">
        <v>212969</v>
      </c>
      <c r="B3906" t="str">
        <f t="shared" si="120"/>
        <v>T212969</v>
      </c>
      <c r="C3906" t="str">
        <f t="shared" si="121"/>
        <v>Test Kunde 212969</v>
      </c>
    </row>
    <row r="3907" spans="1:3" x14ac:dyDescent="0.25">
      <c r="A3907">
        <v>204369</v>
      </c>
      <c r="B3907" t="str">
        <f t="shared" si="120"/>
        <v>T204369</v>
      </c>
      <c r="C3907" t="str">
        <f t="shared" si="121"/>
        <v>Test Kunde 204369</v>
      </c>
    </row>
    <row r="3908" spans="1:3" x14ac:dyDescent="0.25">
      <c r="A3908">
        <v>203271</v>
      </c>
      <c r="B3908" t="str">
        <f t="shared" ref="B3908:B3971" si="122">CONCATENATE("T",A3908)</f>
        <v>T203271</v>
      </c>
      <c r="C3908" t="str">
        <f t="shared" ref="C3908:C3971" si="123">CONCATENATE("Test Kunde ",A3908)</f>
        <v>Test Kunde 203271</v>
      </c>
    </row>
    <row r="3909" spans="1:3" x14ac:dyDescent="0.25">
      <c r="A3909">
        <v>213891</v>
      </c>
      <c r="B3909" t="str">
        <f t="shared" si="122"/>
        <v>T213891</v>
      </c>
      <c r="C3909" t="str">
        <f t="shared" si="123"/>
        <v>Test Kunde 213891</v>
      </c>
    </row>
    <row r="3910" spans="1:3" x14ac:dyDescent="0.25">
      <c r="A3910">
        <v>107086</v>
      </c>
      <c r="B3910" t="str">
        <f t="shared" si="122"/>
        <v>T107086</v>
      </c>
      <c r="C3910" t="str">
        <f t="shared" si="123"/>
        <v>Test Kunde 107086</v>
      </c>
    </row>
    <row r="3911" spans="1:3" x14ac:dyDescent="0.25">
      <c r="A3911">
        <v>213844</v>
      </c>
      <c r="B3911" t="str">
        <f t="shared" si="122"/>
        <v>T213844</v>
      </c>
      <c r="C3911" t="str">
        <f t="shared" si="123"/>
        <v>Test Kunde 213844</v>
      </c>
    </row>
    <row r="3912" spans="1:3" x14ac:dyDescent="0.25">
      <c r="A3912">
        <v>200347</v>
      </c>
      <c r="B3912" t="str">
        <f t="shared" si="122"/>
        <v>T200347</v>
      </c>
      <c r="C3912" t="str">
        <f t="shared" si="123"/>
        <v>Test Kunde 200347</v>
      </c>
    </row>
    <row r="3913" spans="1:3" x14ac:dyDescent="0.25">
      <c r="A3913">
        <v>212712</v>
      </c>
      <c r="B3913" t="str">
        <f t="shared" si="122"/>
        <v>T212712</v>
      </c>
      <c r="C3913" t="str">
        <f t="shared" si="123"/>
        <v>Test Kunde 212712</v>
      </c>
    </row>
    <row r="3914" spans="1:3" x14ac:dyDescent="0.25">
      <c r="A3914">
        <v>213849</v>
      </c>
      <c r="B3914" t="str">
        <f t="shared" si="122"/>
        <v>T213849</v>
      </c>
      <c r="C3914" t="str">
        <f t="shared" si="123"/>
        <v>Test Kunde 213849</v>
      </c>
    </row>
    <row r="3915" spans="1:3" x14ac:dyDescent="0.25">
      <c r="A3915">
        <v>213309</v>
      </c>
      <c r="B3915" t="str">
        <f t="shared" si="122"/>
        <v>T213309</v>
      </c>
      <c r="C3915" t="str">
        <f t="shared" si="123"/>
        <v>Test Kunde 213309</v>
      </c>
    </row>
    <row r="3916" spans="1:3" x14ac:dyDescent="0.25">
      <c r="A3916">
        <v>213808</v>
      </c>
      <c r="B3916" t="str">
        <f t="shared" si="122"/>
        <v>T213808</v>
      </c>
      <c r="C3916" t="str">
        <f t="shared" si="123"/>
        <v>Test Kunde 213808</v>
      </c>
    </row>
    <row r="3917" spans="1:3" x14ac:dyDescent="0.25">
      <c r="A3917">
        <v>213807</v>
      </c>
      <c r="B3917" t="str">
        <f t="shared" si="122"/>
        <v>T213807</v>
      </c>
      <c r="C3917" t="str">
        <f t="shared" si="123"/>
        <v>Test Kunde 213807</v>
      </c>
    </row>
    <row r="3918" spans="1:3" x14ac:dyDescent="0.25">
      <c r="A3918">
        <v>205617</v>
      </c>
      <c r="B3918" t="str">
        <f t="shared" si="122"/>
        <v>T205617</v>
      </c>
      <c r="C3918" t="str">
        <f t="shared" si="123"/>
        <v>Test Kunde 205617</v>
      </c>
    </row>
    <row r="3919" spans="1:3" x14ac:dyDescent="0.25">
      <c r="A3919">
        <v>213436</v>
      </c>
      <c r="B3919" t="str">
        <f t="shared" si="122"/>
        <v>T213436</v>
      </c>
      <c r="C3919" t="str">
        <f t="shared" si="123"/>
        <v>Test Kunde 213436</v>
      </c>
    </row>
    <row r="3920" spans="1:3" x14ac:dyDescent="0.25">
      <c r="A3920">
        <v>213699</v>
      </c>
      <c r="B3920" t="str">
        <f t="shared" si="122"/>
        <v>T213699</v>
      </c>
      <c r="C3920" t="str">
        <f t="shared" si="123"/>
        <v>Test Kunde 213699</v>
      </c>
    </row>
    <row r="3921" spans="1:3" x14ac:dyDescent="0.25">
      <c r="A3921">
        <v>102750</v>
      </c>
      <c r="B3921" t="str">
        <f t="shared" si="122"/>
        <v>T102750</v>
      </c>
      <c r="C3921" t="str">
        <f t="shared" si="123"/>
        <v>Test Kunde 102750</v>
      </c>
    </row>
    <row r="3922" spans="1:3" x14ac:dyDescent="0.25">
      <c r="A3922">
        <v>212732</v>
      </c>
      <c r="B3922" t="str">
        <f t="shared" si="122"/>
        <v>T212732</v>
      </c>
      <c r="C3922" t="str">
        <f t="shared" si="123"/>
        <v>Test Kunde 212732</v>
      </c>
    </row>
    <row r="3923" spans="1:3" x14ac:dyDescent="0.25">
      <c r="A3923">
        <v>203459</v>
      </c>
      <c r="B3923" t="str">
        <f t="shared" si="122"/>
        <v>T203459</v>
      </c>
      <c r="C3923" t="str">
        <f t="shared" si="123"/>
        <v>Test Kunde 203459</v>
      </c>
    </row>
    <row r="3924" spans="1:3" x14ac:dyDescent="0.25">
      <c r="A3924">
        <v>204693</v>
      </c>
      <c r="B3924" t="str">
        <f t="shared" si="122"/>
        <v>T204693</v>
      </c>
      <c r="C3924" t="str">
        <f t="shared" si="123"/>
        <v>Test Kunde 204693</v>
      </c>
    </row>
    <row r="3925" spans="1:3" x14ac:dyDescent="0.25">
      <c r="A3925">
        <v>210931</v>
      </c>
      <c r="B3925" t="str">
        <f t="shared" si="122"/>
        <v>T210931</v>
      </c>
      <c r="C3925" t="str">
        <f t="shared" si="123"/>
        <v>Test Kunde 210931</v>
      </c>
    </row>
    <row r="3926" spans="1:3" x14ac:dyDescent="0.25">
      <c r="A3926">
        <v>213633</v>
      </c>
      <c r="B3926" t="str">
        <f t="shared" si="122"/>
        <v>T213633</v>
      </c>
      <c r="C3926" t="str">
        <f t="shared" si="123"/>
        <v>Test Kunde 213633</v>
      </c>
    </row>
    <row r="3927" spans="1:3" x14ac:dyDescent="0.25">
      <c r="A3927">
        <v>108554</v>
      </c>
      <c r="B3927" t="str">
        <f t="shared" si="122"/>
        <v>T108554</v>
      </c>
      <c r="C3927" t="str">
        <f t="shared" si="123"/>
        <v>Test Kunde 108554</v>
      </c>
    </row>
    <row r="3928" spans="1:3" x14ac:dyDescent="0.25">
      <c r="A3928">
        <v>213237</v>
      </c>
      <c r="B3928" t="str">
        <f t="shared" si="122"/>
        <v>T213237</v>
      </c>
      <c r="C3928" t="str">
        <f t="shared" si="123"/>
        <v>Test Kunde 213237</v>
      </c>
    </row>
    <row r="3929" spans="1:3" x14ac:dyDescent="0.25">
      <c r="A3929">
        <v>213454</v>
      </c>
      <c r="B3929" t="str">
        <f t="shared" si="122"/>
        <v>T213454</v>
      </c>
      <c r="C3929" t="str">
        <f t="shared" si="123"/>
        <v>Test Kunde 213454</v>
      </c>
    </row>
    <row r="3930" spans="1:3" x14ac:dyDescent="0.25">
      <c r="A3930">
        <v>200596</v>
      </c>
      <c r="B3930" t="str">
        <f t="shared" si="122"/>
        <v>T200596</v>
      </c>
      <c r="C3930" t="str">
        <f t="shared" si="123"/>
        <v>Test Kunde 200596</v>
      </c>
    </row>
    <row r="3931" spans="1:3" x14ac:dyDescent="0.25">
      <c r="A3931">
        <v>202802</v>
      </c>
      <c r="B3931" t="str">
        <f t="shared" si="122"/>
        <v>T202802</v>
      </c>
      <c r="C3931" t="str">
        <f t="shared" si="123"/>
        <v>Test Kunde 202802</v>
      </c>
    </row>
    <row r="3932" spans="1:3" x14ac:dyDescent="0.25">
      <c r="A3932">
        <v>108068</v>
      </c>
      <c r="B3932" t="str">
        <f t="shared" si="122"/>
        <v>T108068</v>
      </c>
      <c r="C3932" t="str">
        <f t="shared" si="123"/>
        <v>Test Kunde 108068</v>
      </c>
    </row>
    <row r="3933" spans="1:3" x14ac:dyDescent="0.25">
      <c r="A3933">
        <v>213773</v>
      </c>
      <c r="B3933" t="str">
        <f t="shared" si="122"/>
        <v>T213773</v>
      </c>
      <c r="C3933" t="str">
        <f t="shared" si="123"/>
        <v>Test Kunde 213773</v>
      </c>
    </row>
    <row r="3934" spans="1:3" x14ac:dyDescent="0.25">
      <c r="A3934">
        <v>212767</v>
      </c>
      <c r="B3934" t="str">
        <f t="shared" si="122"/>
        <v>T212767</v>
      </c>
      <c r="C3934" t="str">
        <f t="shared" si="123"/>
        <v>Test Kunde 212767</v>
      </c>
    </row>
    <row r="3935" spans="1:3" x14ac:dyDescent="0.25">
      <c r="A3935">
        <v>108168</v>
      </c>
      <c r="B3935" t="str">
        <f t="shared" si="122"/>
        <v>T108168</v>
      </c>
      <c r="C3935" t="str">
        <f t="shared" si="123"/>
        <v>Test Kunde 108168</v>
      </c>
    </row>
    <row r="3936" spans="1:3" x14ac:dyDescent="0.25">
      <c r="A3936">
        <v>120048</v>
      </c>
      <c r="B3936" t="str">
        <f t="shared" si="122"/>
        <v>T120048</v>
      </c>
      <c r="C3936" t="str">
        <f t="shared" si="123"/>
        <v>Test Kunde 120048</v>
      </c>
    </row>
    <row r="3937" spans="1:3" x14ac:dyDescent="0.25">
      <c r="A3937">
        <v>116224</v>
      </c>
      <c r="B3937" t="str">
        <f t="shared" si="122"/>
        <v>T116224</v>
      </c>
      <c r="C3937" t="str">
        <f t="shared" si="123"/>
        <v>Test Kunde 116224</v>
      </c>
    </row>
    <row r="3938" spans="1:3" x14ac:dyDescent="0.25">
      <c r="A3938">
        <v>213634</v>
      </c>
      <c r="B3938" t="str">
        <f t="shared" si="122"/>
        <v>T213634</v>
      </c>
      <c r="C3938" t="str">
        <f t="shared" si="123"/>
        <v>Test Kunde 213634</v>
      </c>
    </row>
    <row r="3939" spans="1:3" x14ac:dyDescent="0.25">
      <c r="A3939">
        <v>213575</v>
      </c>
      <c r="B3939" t="str">
        <f t="shared" si="122"/>
        <v>T213575</v>
      </c>
      <c r="C3939" t="str">
        <f t="shared" si="123"/>
        <v>Test Kunde 213575</v>
      </c>
    </row>
    <row r="3940" spans="1:3" x14ac:dyDescent="0.25">
      <c r="A3940">
        <v>213470</v>
      </c>
      <c r="B3940" t="str">
        <f t="shared" si="122"/>
        <v>T213470</v>
      </c>
      <c r="C3940" t="str">
        <f t="shared" si="123"/>
        <v>Test Kunde 213470</v>
      </c>
    </row>
    <row r="3941" spans="1:3" x14ac:dyDescent="0.25">
      <c r="A3941">
        <v>213574</v>
      </c>
      <c r="B3941" t="str">
        <f t="shared" si="122"/>
        <v>T213574</v>
      </c>
      <c r="C3941" t="str">
        <f t="shared" si="123"/>
        <v>Test Kunde 213574</v>
      </c>
    </row>
    <row r="3942" spans="1:3" x14ac:dyDescent="0.25">
      <c r="A3942">
        <v>213453</v>
      </c>
      <c r="B3942" t="str">
        <f t="shared" si="122"/>
        <v>T213453</v>
      </c>
      <c r="C3942" t="str">
        <f t="shared" si="123"/>
        <v>Test Kunde 213453</v>
      </c>
    </row>
    <row r="3943" spans="1:3" x14ac:dyDescent="0.25">
      <c r="A3943">
        <v>213517</v>
      </c>
      <c r="B3943" t="str">
        <f t="shared" si="122"/>
        <v>T213517</v>
      </c>
      <c r="C3943" t="str">
        <f t="shared" si="123"/>
        <v>Test Kunde 213517</v>
      </c>
    </row>
    <row r="3944" spans="1:3" x14ac:dyDescent="0.25">
      <c r="A3944">
        <v>208690</v>
      </c>
      <c r="B3944" t="str">
        <f t="shared" si="122"/>
        <v>T208690</v>
      </c>
      <c r="C3944" t="str">
        <f t="shared" si="123"/>
        <v>Test Kunde 208690</v>
      </c>
    </row>
    <row r="3945" spans="1:3" x14ac:dyDescent="0.25">
      <c r="A3945">
        <v>213515</v>
      </c>
      <c r="B3945" t="str">
        <f t="shared" si="122"/>
        <v>T213515</v>
      </c>
      <c r="C3945" t="str">
        <f t="shared" si="123"/>
        <v>Test Kunde 213515</v>
      </c>
    </row>
    <row r="3946" spans="1:3" x14ac:dyDescent="0.25">
      <c r="A3946">
        <v>211233</v>
      </c>
      <c r="B3946" t="str">
        <f t="shared" si="122"/>
        <v>T211233</v>
      </c>
      <c r="C3946" t="str">
        <f t="shared" si="123"/>
        <v>Test Kunde 211233</v>
      </c>
    </row>
    <row r="3947" spans="1:3" x14ac:dyDescent="0.25">
      <c r="A3947">
        <v>213497</v>
      </c>
      <c r="B3947" t="str">
        <f t="shared" si="122"/>
        <v>T213497</v>
      </c>
      <c r="C3947" t="str">
        <f t="shared" si="123"/>
        <v>Test Kunde 213497</v>
      </c>
    </row>
    <row r="3948" spans="1:3" x14ac:dyDescent="0.25">
      <c r="A3948">
        <v>207307</v>
      </c>
      <c r="B3948" t="str">
        <f t="shared" si="122"/>
        <v>T207307</v>
      </c>
      <c r="C3948" t="str">
        <f t="shared" si="123"/>
        <v>Test Kunde 207307</v>
      </c>
    </row>
    <row r="3949" spans="1:3" x14ac:dyDescent="0.25">
      <c r="A3949">
        <v>111178</v>
      </c>
      <c r="B3949" t="str">
        <f t="shared" si="122"/>
        <v>T111178</v>
      </c>
      <c r="C3949" t="str">
        <f t="shared" si="123"/>
        <v>Test Kunde 111178</v>
      </c>
    </row>
    <row r="3950" spans="1:3" x14ac:dyDescent="0.25">
      <c r="A3950">
        <v>213492</v>
      </c>
      <c r="B3950" t="str">
        <f t="shared" si="122"/>
        <v>T213492</v>
      </c>
      <c r="C3950" t="str">
        <f t="shared" si="123"/>
        <v>Test Kunde 213492</v>
      </c>
    </row>
    <row r="3951" spans="1:3" x14ac:dyDescent="0.25">
      <c r="A3951">
        <v>213491</v>
      </c>
      <c r="B3951" t="str">
        <f t="shared" si="122"/>
        <v>T213491</v>
      </c>
      <c r="C3951" t="str">
        <f t="shared" si="123"/>
        <v>Test Kunde 213491</v>
      </c>
    </row>
    <row r="3952" spans="1:3" x14ac:dyDescent="0.25">
      <c r="A3952">
        <v>213457</v>
      </c>
      <c r="B3952" t="str">
        <f t="shared" si="122"/>
        <v>T213457</v>
      </c>
      <c r="C3952" t="str">
        <f t="shared" si="123"/>
        <v>Test Kunde 213457</v>
      </c>
    </row>
    <row r="3953" spans="1:3" x14ac:dyDescent="0.25">
      <c r="A3953">
        <v>213456</v>
      </c>
      <c r="B3953" t="str">
        <f t="shared" si="122"/>
        <v>T213456</v>
      </c>
      <c r="C3953" t="str">
        <f t="shared" si="123"/>
        <v>Test Kunde 213456</v>
      </c>
    </row>
    <row r="3954" spans="1:3" x14ac:dyDescent="0.25">
      <c r="A3954">
        <v>213455</v>
      </c>
      <c r="B3954" t="str">
        <f t="shared" si="122"/>
        <v>T213455</v>
      </c>
      <c r="C3954" t="str">
        <f t="shared" si="123"/>
        <v>Test Kunde 213455</v>
      </c>
    </row>
    <row r="3955" spans="1:3" x14ac:dyDescent="0.25">
      <c r="A3955">
        <v>213449</v>
      </c>
      <c r="B3955" t="str">
        <f t="shared" si="122"/>
        <v>T213449</v>
      </c>
      <c r="C3955" t="str">
        <f t="shared" si="123"/>
        <v>Test Kunde 213449</v>
      </c>
    </row>
    <row r="3956" spans="1:3" x14ac:dyDescent="0.25">
      <c r="A3956">
        <v>213017</v>
      </c>
      <c r="B3956" t="str">
        <f t="shared" si="122"/>
        <v>T213017</v>
      </c>
      <c r="C3956" t="str">
        <f t="shared" si="123"/>
        <v>Test Kunde 213017</v>
      </c>
    </row>
    <row r="3957" spans="1:3" x14ac:dyDescent="0.25">
      <c r="A3957">
        <v>119058</v>
      </c>
      <c r="B3957" t="str">
        <f t="shared" si="122"/>
        <v>T119058</v>
      </c>
      <c r="C3957" t="str">
        <f t="shared" si="123"/>
        <v>Test Kunde 119058</v>
      </c>
    </row>
    <row r="3958" spans="1:3" x14ac:dyDescent="0.25">
      <c r="A3958">
        <v>213438</v>
      </c>
      <c r="B3958" t="str">
        <f t="shared" si="122"/>
        <v>T213438</v>
      </c>
      <c r="C3958" t="str">
        <f t="shared" si="123"/>
        <v>Test Kunde 213438</v>
      </c>
    </row>
    <row r="3959" spans="1:3" x14ac:dyDescent="0.25">
      <c r="A3959">
        <v>213437</v>
      </c>
      <c r="B3959" t="str">
        <f t="shared" si="122"/>
        <v>T213437</v>
      </c>
      <c r="C3959" t="str">
        <f t="shared" si="123"/>
        <v>Test Kunde 213437</v>
      </c>
    </row>
    <row r="3960" spans="1:3" x14ac:dyDescent="0.25">
      <c r="A3960">
        <v>213352</v>
      </c>
      <c r="B3960" t="str">
        <f t="shared" si="122"/>
        <v>T213352</v>
      </c>
      <c r="C3960" t="str">
        <f t="shared" si="123"/>
        <v>Test Kunde 213352</v>
      </c>
    </row>
    <row r="3961" spans="1:3" x14ac:dyDescent="0.25">
      <c r="A3961">
        <v>213433</v>
      </c>
      <c r="B3961" t="str">
        <f t="shared" si="122"/>
        <v>T213433</v>
      </c>
      <c r="C3961" t="str">
        <f t="shared" si="123"/>
        <v>Test Kunde 213433</v>
      </c>
    </row>
    <row r="3962" spans="1:3" x14ac:dyDescent="0.25">
      <c r="A3962">
        <v>212463</v>
      </c>
      <c r="B3962" t="str">
        <f t="shared" si="122"/>
        <v>T212463</v>
      </c>
      <c r="C3962" t="str">
        <f t="shared" si="123"/>
        <v>Test Kunde 212463</v>
      </c>
    </row>
    <row r="3963" spans="1:3" x14ac:dyDescent="0.25">
      <c r="A3963">
        <v>203828</v>
      </c>
      <c r="B3963" t="str">
        <f t="shared" si="122"/>
        <v>T203828</v>
      </c>
      <c r="C3963" t="str">
        <f t="shared" si="123"/>
        <v>Test Kunde 203828</v>
      </c>
    </row>
    <row r="3964" spans="1:3" x14ac:dyDescent="0.25">
      <c r="A3964">
        <v>213408</v>
      </c>
      <c r="B3964" t="str">
        <f t="shared" si="122"/>
        <v>T213408</v>
      </c>
      <c r="C3964" t="str">
        <f t="shared" si="123"/>
        <v>Test Kunde 213408</v>
      </c>
    </row>
    <row r="3965" spans="1:3" x14ac:dyDescent="0.25">
      <c r="A3965">
        <v>213407</v>
      </c>
      <c r="B3965" t="str">
        <f t="shared" si="122"/>
        <v>T213407</v>
      </c>
      <c r="C3965" t="str">
        <f t="shared" si="123"/>
        <v>Test Kunde 213407</v>
      </c>
    </row>
    <row r="3966" spans="1:3" x14ac:dyDescent="0.25">
      <c r="A3966">
        <v>213406</v>
      </c>
      <c r="B3966" t="str">
        <f t="shared" si="122"/>
        <v>T213406</v>
      </c>
      <c r="C3966" t="str">
        <f t="shared" si="123"/>
        <v>Test Kunde 213406</v>
      </c>
    </row>
    <row r="3967" spans="1:3" x14ac:dyDescent="0.25">
      <c r="A3967">
        <v>213360</v>
      </c>
      <c r="B3967" t="str">
        <f t="shared" si="122"/>
        <v>T213360</v>
      </c>
      <c r="C3967" t="str">
        <f t="shared" si="123"/>
        <v>Test Kunde 213360</v>
      </c>
    </row>
    <row r="3968" spans="1:3" x14ac:dyDescent="0.25">
      <c r="A3968">
        <v>213384</v>
      </c>
      <c r="B3968" t="str">
        <f t="shared" si="122"/>
        <v>T213384</v>
      </c>
      <c r="C3968" t="str">
        <f t="shared" si="123"/>
        <v>Test Kunde 213384</v>
      </c>
    </row>
    <row r="3969" spans="1:3" x14ac:dyDescent="0.25">
      <c r="A3969">
        <v>204915</v>
      </c>
      <c r="B3969" t="str">
        <f t="shared" si="122"/>
        <v>T204915</v>
      </c>
      <c r="C3969" t="str">
        <f t="shared" si="123"/>
        <v>Test Kunde 204915</v>
      </c>
    </row>
    <row r="3970" spans="1:3" x14ac:dyDescent="0.25">
      <c r="A3970">
        <v>213276</v>
      </c>
      <c r="B3970" t="str">
        <f t="shared" si="122"/>
        <v>T213276</v>
      </c>
      <c r="C3970" t="str">
        <f t="shared" si="123"/>
        <v>Test Kunde 213276</v>
      </c>
    </row>
    <row r="3971" spans="1:3" x14ac:dyDescent="0.25">
      <c r="A3971">
        <v>213383</v>
      </c>
      <c r="B3971" t="str">
        <f t="shared" si="122"/>
        <v>T213383</v>
      </c>
      <c r="C3971" t="str">
        <f t="shared" si="123"/>
        <v>Test Kunde 213383</v>
      </c>
    </row>
    <row r="3972" spans="1:3" x14ac:dyDescent="0.25">
      <c r="A3972">
        <v>204898</v>
      </c>
      <c r="B3972" t="str">
        <f t="shared" ref="B3972:B4035" si="124">CONCATENATE("T",A3972)</f>
        <v>T204898</v>
      </c>
      <c r="C3972" t="str">
        <f t="shared" ref="C3972:C4035" si="125">CONCATENATE("Test Kunde ",A3972)</f>
        <v>Test Kunde 204898</v>
      </c>
    </row>
    <row r="3973" spans="1:3" x14ac:dyDescent="0.25">
      <c r="A3973">
        <v>208070</v>
      </c>
      <c r="B3973" t="str">
        <f t="shared" si="124"/>
        <v>T208070</v>
      </c>
      <c r="C3973" t="str">
        <f t="shared" si="125"/>
        <v>Test Kunde 208070</v>
      </c>
    </row>
    <row r="3974" spans="1:3" x14ac:dyDescent="0.25">
      <c r="A3974">
        <v>119140</v>
      </c>
      <c r="B3974" t="str">
        <f t="shared" si="124"/>
        <v>T119140</v>
      </c>
      <c r="C3974" t="str">
        <f t="shared" si="125"/>
        <v>Test Kunde 119140</v>
      </c>
    </row>
    <row r="3975" spans="1:3" x14ac:dyDescent="0.25">
      <c r="A3975">
        <v>212720</v>
      </c>
      <c r="B3975" t="str">
        <f t="shared" si="124"/>
        <v>T212720</v>
      </c>
      <c r="C3975" t="str">
        <f t="shared" si="125"/>
        <v>Test Kunde 212720</v>
      </c>
    </row>
    <row r="3976" spans="1:3" x14ac:dyDescent="0.25">
      <c r="A3976">
        <v>213336</v>
      </c>
      <c r="B3976" t="str">
        <f t="shared" si="124"/>
        <v>T213336</v>
      </c>
      <c r="C3976" t="str">
        <f t="shared" si="125"/>
        <v>Test Kunde 213336</v>
      </c>
    </row>
    <row r="3977" spans="1:3" x14ac:dyDescent="0.25">
      <c r="A3977">
        <v>201461</v>
      </c>
      <c r="B3977" t="str">
        <f t="shared" si="124"/>
        <v>T201461</v>
      </c>
      <c r="C3977" t="str">
        <f t="shared" si="125"/>
        <v>Test Kunde 201461</v>
      </c>
    </row>
    <row r="3978" spans="1:3" x14ac:dyDescent="0.25">
      <c r="A3978">
        <v>213218</v>
      </c>
      <c r="B3978" t="str">
        <f t="shared" si="124"/>
        <v>T213218</v>
      </c>
      <c r="C3978" t="str">
        <f t="shared" si="125"/>
        <v>Test Kunde 213218</v>
      </c>
    </row>
    <row r="3979" spans="1:3" x14ac:dyDescent="0.25">
      <c r="A3979">
        <v>212724</v>
      </c>
      <c r="B3979" t="str">
        <f t="shared" si="124"/>
        <v>T212724</v>
      </c>
      <c r="C3979" t="str">
        <f t="shared" si="125"/>
        <v>Test Kunde 212724</v>
      </c>
    </row>
    <row r="3980" spans="1:3" x14ac:dyDescent="0.25">
      <c r="A3980">
        <v>106026</v>
      </c>
      <c r="B3980" t="str">
        <f t="shared" si="124"/>
        <v>T106026</v>
      </c>
      <c r="C3980" t="str">
        <f t="shared" si="125"/>
        <v>Test Kunde 106026</v>
      </c>
    </row>
    <row r="3981" spans="1:3" x14ac:dyDescent="0.25">
      <c r="A3981">
        <v>213177</v>
      </c>
      <c r="B3981" t="str">
        <f t="shared" si="124"/>
        <v>T213177</v>
      </c>
      <c r="C3981" t="str">
        <f t="shared" si="125"/>
        <v>Test Kunde 213177</v>
      </c>
    </row>
    <row r="3982" spans="1:3" x14ac:dyDescent="0.25">
      <c r="A3982">
        <v>205235</v>
      </c>
      <c r="B3982" t="str">
        <f t="shared" si="124"/>
        <v>T205235</v>
      </c>
      <c r="C3982" t="str">
        <f t="shared" si="125"/>
        <v>Test Kunde 205235</v>
      </c>
    </row>
    <row r="3983" spans="1:3" x14ac:dyDescent="0.25">
      <c r="A3983">
        <v>213275</v>
      </c>
      <c r="B3983" t="str">
        <f t="shared" si="124"/>
        <v>T213275</v>
      </c>
      <c r="C3983" t="str">
        <f t="shared" si="125"/>
        <v>Test Kunde 213275</v>
      </c>
    </row>
    <row r="3984" spans="1:3" x14ac:dyDescent="0.25">
      <c r="A3984">
        <v>213274</v>
      </c>
      <c r="B3984" t="str">
        <f t="shared" si="124"/>
        <v>T213274</v>
      </c>
      <c r="C3984" t="str">
        <f t="shared" si="125"/>
        <v>Test Kunde 213274</v>
      </c>
    </row>
    <row r="3985" spans="1:3" x14ac:dyDescent="0.25">
      <c r="A3985">
        <v>211458</v>
      </c>
      <c r="B3985" t="str">
        <f t="shared" si="124"/>
        <v>T211458</v>
      </c>
      <c r="C3985" t="str">
        <f t="shared" si="125"/>
        <v>Test Kunde 211458</v>
      </c>
    </row>
    <row r="3986" spans="1:3" x14ac:dyDescent="0.25">
      <c r="A3986">
        <v>213153</v>
      </c>
      <c r="B3986" t="str">
        <f t="shared" si="124"/>
        <v>T213153</v>
      </c>
      <c r="C3986" t="str">
        <f t="shared" si="125"/>
        <v>Test Kunde 213153</v>
      </c>
    </row>
    <row r="3987" spans="1:3" x14ac:dyDescent="0.25">
      <c r="A3987">
        <v>211172</v>
      </c>
      <c r="B3987" t="str">
        <f t="shared" si="124"/>
        <v>T211172</v>
      </c>
      <c r="C3987" t="str">
        <f t="shared" si="125"/>
        <v>Test Kunde 211172</v>
      </c>
    </row>
    <row r="3988" spans="1:3" x14ac:dyDescent="0.25">
      <c r="A3988">
        <v>204688</v>
      </c>
      <c r="B3988" t="str">
        <f t="shared" si="124"/>
        <v>T204688</v>
      </c>
      <c r="C3988" t="str">
        <f t="shared" si="125"/>
        <v>Test Kunde 204688</v>
      </c>
    </row>
    <row r="3989" spans="1:3" x14ac:dyDescent="0.25">
      <c r="A3989">
        <v>210152</v>
      </c>
      <c r="B3989" t="str">
        <f t="shared" si="124"/>
        <v>T210152</v>
      </c>
      <c r="C3989" t="str">
        <f t="shared" si="125"/>
        <v>Test Kunde 210152</v>
      </c>
    </row>
    <row r="3990" spans="1:3" x14ac:dyDescent="0.25">
      <c r="A3990">
        <v>207313</v>
      </c>
      <c r="B3990" t="str">
        <f t="shared" si="124"/>
        <v>T207313</v>
      </c>
      <c r="C3990" t="str">
        <f t="shared" si="125"/>
        <v>Test Kunde 207313</v>
      </c>
    </row>
    <row r="3991" spans="1:3" x14ac:dyDescent="0.25">
      <c r="A3991">
        <v>212765</v>
      </c>
      <c r="B3991" t="str">
        <f t="shared" si="124"/>
        <v>T212765</v>
      </c>
      <c r="C3991" t="str">
        <f t="shared" si="125"/>
        <v>Test Kunde 212765</v>
      </c>
    </row>
    <row r="3992" spans="1:3" x14ac:dyDescent="0.25">
      <c r="A3992">
        <v>206093</v>
      </c>
      <c r="B3992" t="str">
        <f t="shared" si="124"/>
        <v>T206093</v>
      </c>
      <c r="C3992" t="str">
        <f t="shared" si="125"/>
        <v>Test Kunde 206093</v>
      </c>
    </row>
    <row r="3993" spans="1:3" x14ac:dyDescent="0.25">
      <c r="A3993">
        <v>213128</v>
      </c>
      <c r="B3993" t="str">
        <f t="shared" si="124"/>
        <v>T213128</v>
      </c>
      <c r="C3993" t="str">
        <f t="shared" si="125"/>
        <v>Test Kunde 213128</v>
      </c>
    </row>
    <row r="3994" spans="1:3" x14ac:dyDescent="0.25">
      <c r="A3994">
        <v>120250</v>
      </c>
      <c r="B3994" t="str">
        <f t="shared" si="124"/>
        <v>T120250</v>
      </c>
      <c r="C3994" t="str">
        <f t="shared" si="125"/>
        <v>Test Kunde 120250</v>
      </c>
    </row>
    <row r="3995" spans="1:3" x14ac:dyDescent="0.25">
      <c r="A3995">
        <v>213127</v>
      </c>
      <c r="B3995" t="str">
        <f t="shared" si="124"/>
        <v>T213127</v>
      </c>
      <c r="C3995" t="str">
        <f t="shared" si="125"/>
        <v>Test Kunde 213127</v>
      </c>
    </row>
    <row r="3996" spans="1:3" x14ac:dyDescent="0.25">
      <c r="A3996">
        <v>205577</v>
      </c>
      <c r="B3996" t="str">
        <f t="shared" si="124"/>
        <v>T205577</v>
      </c>
      <c r="C3996" t="str">
        <f t="shared" si="125"/>
        <v>Test Kunde 205577</v>
      </c>
    </row>
    <row r="3997" spans="1:3" x14ac:dyDescent="0.25">
      <c r="A3997">
        <v>213126</v>
      </c>
      <c r="B3997" t="str">
        <f t="shared" si="124"/>
        <v>T213126</v>
      </c>
      <c r="C3997" t="str">
        <f t="shared" si="125"/>
        <v>Test Kunde 213126</v>
      </c>
    </row>
    <row r="3998" spans="1:3" x14ac:dyDescent="0.25">
      <c r="A3998">
        <v>212985</v>
      </c>
      <c r="B3998" t="str">
        <f t="shared" si="124"/>
        <v>T212985</v>
      </c>
      <c r="C3998" t="str">
        <f t="shared" si="125"/>
        <v>Test Kunde 212985</v>
      </c>
    </row>
    <row r="3999" spans="1:3" x14ac:dyDescent="0.25">
      <c r="A3999">
        <v>213075</v>
      </c>
      <c r="B3999" t="str">
        <f t="shared" si="124"/>
        <v>T213075</v>
      </c>
      <c r="C3999" t="str">
        <f t="shared" si="125"/>
        <v>Test Kunde 213075</v>
      </c>
    </row>
    <row r="4000" spans="1:3" x14ac:dyDescent="0.25">
      <c r="A4000">
        <v>213074</v>
      </c>
      <c r="B4000" t="str">
        <f t="shared" si="124"/>
        <v>T213074</v>
      </c>
      <c r="C4000" t="str">
        <f t="shared" si="125"/>
        <v>Test Kunde 213074</v>
      </c>
    </row>
    <row r="4001" spans="1:3" x14ac:dyDescent="0.25">
      <c r="A4001">
        <v>108234</v>
      </c>
      <c r="B4001" t="str">
        <f t="shared" si="124"/>
        <v>T108234</v>
      </c>
      <c r="C4001" t="str">
        <f t="shared" si="125"/>
        <v>Test Kunde 108234</v>
      </c>
    </row>
    <row r="4002" spans="1:3" x14ac:dyDescent="0.25">
      <c r="A4002">
        <v>113669</v>
      </c>
      <c r="B4002" t="str">
        <f t="shared" si="124"/>
        <v>T113669</v>
      </c>
      <c r="C4002" t="str">
        <f t="shared" si="125"/>
        <v>Test Kunde 113669</v>
      </c>
    </row>
    <row r="4003" spans="1:3" x14ac:dyDescent="0.25">
      <c r="A4003">
        <v>205106</v>
      </c>
      <c r="B4003" t="str">
        <f t="shared" si="124"/>
        <v>T205106</v>
      </c>
      <c r="C4003" t="str">
        <f t="shared" si="125"/>
        <v>Test Kunde 205106</v>
      </c>
    </row>
    <row r="4004" spans="1:3" x14ac:dyDescent="0.25">
      <c r="A4004">
        <v>210384</v>
      </c>
      <c r="B4004" t="str">
        <f t="shared" si="124"/>
        <v>T210384</v>
      </c>
      <c r="C4004" t="str">
        <f t="shared" si="125"/>
        <v>Test Kunde 210384</v>
      </c>
    </row>
    <row r="4005" spans="1:3" x14ac:dyDescent="0.25">
      <c r="A4005">
        <v>116115</v>
      </c>
      <c r="B4005" t="str">
        <f t="shared" si="124"/>
        <v>T116115</v>
      </c>
      <c r="C4005" t="str">
        <f t="shared" si="125"/>
        <v>Test Kunde 116115</v>
      </c>
    </row>
    <row r="4006" spans="1:3" x14ac:dyDescent="0.25">
      <c r="A4006">
        <v>213032</v>
      </c>
      <c r="B4006" t="str">
        <f t="shared" si="124"/>
        <v>T213032</v>
      </c>
      <c r="C4006" t="str">
        <f t="shared" si="125"/>
        <v>Test Kunde 213032</v>
      </c>
    </row>
    <row r="4007" spans="1:3" x14ac:dyDescent="0.25">
      <c r="A4007">
        <v>113077</v>
      </c>
      <c r="B4007" t="str">
        <f t="shared" si="124"/>
        <v>T113077</v>
      </c>
      <c r="C4007" t="str">
        <f t="shared" si="125"/>
        <v>Test Kunde 113077</v>
      </c>
    </row>
    <row r="4008" spans="1:3" x14ac:dyDescent="0.25">
      <c r="A4008">
        <v>212981</v>
      </c>
      <c r="B4008" t="str">
        <f t="shared" si="124"/>
        <v>T212981</v>
      </c>
      <c r="C4008" t="str">
        <f t="shared" si="125"/>
        <v>Test Kunde 212981</v>
      </c>
    </row>
    <row r="4009" spans="1:3" x14ac:dyDescent="0.25">
      <c r="A4009">
        <v>212250</v>
      </c>
      <c r="B4009" t="str">
        <f t="shared" si="124"/>
        <v>T212250</v>
      </c>
      <c r="C4009" t="str">
        <f t="shared" si="125"/>
        <v>Test Kunde 212250</v>
      </c>
    </row>
    <row r="4010" spans="1:3" x14ac:dyDescent="0.25">
      <c r="A4010">
        <v>202571</v>
      </c>
      <c r="B4010" t="str">
        <f t="shared" si="124"/>
        <v>T202571</v>
      </c>
      <c r="C4010" t="str">
        <f t="shared" si="125"/>
        <v>Test Kunde 202571</v>
      </c>
    </row>
    <row r="4011" spans="1:3" x14ac:dyDescent="0.25">
      <c r="A4011">
        <v>212968</v>
      </c>
      <c r="B4011" t="str">
        <f t="shared" si="124"/>
        <v>T212968</v>
      </c>
      <c r="C4011" t="str">
        <f t="shared" si="125"/>
        <v>Test Kunde 212968</v>
      </c>
    </row>
    <row r="4012" spans="1:3" x14ac:dyDescent="0.25">
      <c r="A4012">
        <v>212967</v>
      </c>
      <c r="B4012" t="str">
        <f t="shared" si="124"/>
        <v>T212967</v>
      </c>
      <c r="C4012" t="str">
        <f t="shared" si="125"/>
        <v>Test Kunde 212967</v>
      </c>
    </row>
    <row r="4013" spans="1:3" x14ac:dyDescent="0.25">
      <c r="A4013">
        <v>210274</v>
      </c>
      <c r="B4013" t="str">
        <f t="shared" si="124"/>
        <v>T210274</v>
      </c>
      <c r="C4013" t="str">
        <f t="shared" si="125"/>
        <v>Test Kunde 210274</v>
      </c>
    </row>
    <row r="4014" spans="1:3" x14ac:dyDescent="0.25">
      <c r="A4014">
        <v>212965</v>
      </c>
      <c r="B4014" t="str">
        <f t="shared" si="124"/>
        <v>T212965</v>
      </c>
      <c r="C4014" t="str">
        <f t="shared" si="125"/>
        <v>Test Kunde 212965</v>
      </c>
    </row>
    <row r="4015" spans="1:3" x14ac:dyDescent="0.25">
      <c r="A4015">
        <v>212737</v>
      </c>
      <c r="B4015" t="str">
        <f t="shared" si="124"/>
        <v>T212737</v>
      </c>
      <c r="C4015" t="str">
        <f t="shared" si="125"/>
        <v>Test Kunde 212737</v>
      </c>
    </row>
    <row r="4016" spans="1:3" x14ac:dyDescent="0.25">
      <c r="A4016">
        <v>210918</v>
      </c>
      <c r="B4016" t="str">
        <f t="shared" si="124"/>
        <v>T210918</v>
      </c>
      <c r="C4016" t="str">
        <f t="shared" si="125"/>
        <v>Test Kunde 210918</v>
      </c>
    </row>
    <row r="4017" spans="1:3" x14ac:dyDescent="0.25">
      <c r="A4017">
        <v>212731</v>
      </c>
      <c r="B4017" t="str">
        <f t="shared" si="124"/>
        <v>T212731</v>
      </c>
      <c r="C4017" t="str">
        <f t="shared" si="125"/>
        <v>Test Kunde 212731</v>
      </c>
    </row>
    <row r="4018" spans="1:3" x14ac:dyDescent="0.25">
      <c r="A4018">
        <v>115084</v>
      </c>
      <c r="B4018" t="str">
        <f t="shared" si="124"/>
        <v>T115084</v>
      </c>
      <c r="C4018" t="str">
        <f t="shared" si="125"/>
        <v>Test Kunde 115084</v>
      </c>
    </row>
    <row r="4019" spans="1:3" x14ac:dyDescent="0.25">
      <c r="A4019">
        <v>212941</v>
      </c>
      <c r="B4019" t="str">
        <f t="shared" si="124"/>
        <v>T212941</v>
      </c>
      <c r="C4019" t="str">
        <f t="shared" si="125"/>
        <v>Test Kunde 212941</v>
      </c>
    </row>
    <row r="4020" spans="1:3" x14ac:dyDescent="0.25">
      <c r="A4020">
        <v>213232</v>
      </c>
      <c r="B4020" t="str">
        <f t="shared" si="124"/>
        <v>T213232</v>
      </c>
      <c r="C4020" t="str">
        <f t="shared" si="125"/>
        <v>Test Kunde 213232</v>
      </c>
    </row>
    <row r="4021" spans="1:3" x14ac:dyDescent="0.25">
      <c r="A4021">
        <v>213016</v>
      </c>
      <c r="B4021" t="str">
        <f t="shared" si="124"/>
        <v>T213016</v>
      </c>
      <c r="C4021" t="str">
        <f t="shared" si="125"/>
        <v>Test Kunde 213016</v>
      </c>
    </row>
    <row r="4022" spans="1:3" x14ac:dyDescent="0.25">
      <c r="A4022">
        <v>202270</v>
      </c>
      <c r="B4022" t="str">
        <f t="shared" si="124"/>
        <v>T202270</v>
      </c>
      <c r="C4022" t="str">
        <f t="shared" si="125"/>
        <v>Test Kunde 202270</v>
      </c>
    </row>
    <row r="4023" spans="1:3" x14ac:dyDescent="0.25">
      <c r="A4023">
        <v>213041</v>
      </c>
      <c r="B4023" t="str">
        <f t="shared" si="124"/>
        <v>T213041</v>
      </c>
      <c r="C4023" t="str">
        <f t="shared" si="125"/>
        <v>Test Kunde 213041</v>
      </c>
    </row>
    <row r="4024" spans="1:3" x14ac:dyDescent="0.25">
      <c r="A4024">
        <v>213125</v>
      </c>
      <c r="B4024" t="str">
        <f t="shared" si="124"/>
        <v>T213125</v>
      </c>
      <c r="C4024" t="str">
        <f t="shared" si="125"/>
        <v>Test Kunde 213125</v>
      </c>
    </row>
    <row r="4025" spans="1:3" x14ac:dyDescent="0.25">
      <c r="A4025">
        <v>213249</v>
      </c>
      <c r="B4025" t="str">
        <f t="shared" si="124"/>
        <v>T213249</v>
      </c>
      <c r="C4025" t="str">
        <f t="shared" si="125"/>
        <v>Test Kunde 213249</v>
      </c>
    </row>
    <row r="4026" spans="1:3" x14ac:dyDescent="0.25">
      <c r="A4026">
        <v>213467</v>
      </c>
      <c r="B4026" t="str">
        <f t="shared" si="124"/>
        <v>T213467</v>
      </c>
      <c r="C4026" t="str">
        <f t="shared" si="125"/>
        <v>Test Kunde 213467</v>
      </c>
    </row>
    <row r="4027" spans="1:3" x14ac:dyDescent="0.25">
      <c r="A4027">
        <v>201342</v>
      </c>
      <c r="B4027" t="str">
        <f t="shared" si="124"/>
        <v>T201342</v>
      </c>
      <c r="C4027" t="str">
        <f t="shared" si="125"/>
        <v>Test Kunde 201342</v>
      </c>
    </row>
    <row r="4028" spans="1:3" x14ac:dyDescent="0.25">
      <c r="A4028">
        <v>213432</v>
      </c>
      <c r="B4028" t="str">
        <f t="shared" si="124"/>
        <v>T213432</v>
      </c>
      <c r="C4028" t="str">
        <f t="shared" si="125"/>
        <v>Test Kunde 213432</v>
      </c>
    </row>
    <row r="4029" spans="1:3" x14ac:dyDescent="0.25">
      <c r="A4029">
        <v>204282</v>
      </c>
      <c r="B4029" t="str">
        <f t="shared" si="124"/>
        <v>T204282</v>
      </c>
      <c r="C4029" t="str">
        <f t="shared" si="125"/>
        <v>Test Kunde 204282</v>
      </c>
    </row>
    <row r="4030" spans="1:3" x14ac:dyDescent="0.25">
      <c r="A4030">
        <v>213329</v>
      </c>
      <c r="B4030" t="str">
        <f t="shared" si="124"/>
        <v>T213329</v>
      </c>
      <c r="C4030" t="str">
        <f t="shared" si="125"/>
        <v>Test Kunde 213329</v>
      </c>
    </row>
    <row r="4031" spans="1:3" x14ac:dyDescent="0.25">
      <c r="A4031">
        <v>213273</v>
      </c>
      <c r="B4031" t="str">
        <f t="shared" si="124"/>
        <v>T213273</v>
      </c>
      <c r="C4031" t="str">
        <f t="shared" si="125"/>
        <v>Test Kunde 213273</v>
      </c>
    </row>
    <row r="4032" spans="1:3" x14ac:dyDescent="0.25">
      <c r="A4032">
        <v>213024</v>
      </c>
      <c r="B4032" t="str">
        <f t="shared" si="124"/>
        <v>T213024</v>
      </c>
      <c r="C4032" t="str">
        <f t="shared" si="125"/>
        <v>Test Kunde 213024</v>
      </c>
    </row>
    <row r="4033" spans="1:3" x14ac:dyDescent="0.25">
      <c r="A4033">
        <v>211721</v>
      </c>
      <c r="B4033" t="str">
        <f t="shared" si="124"/>
        <v>T211721</v>
      </c>
      <c r="C4033" t="str">
        <f t="shared" si="125"/>
        <v>Test Kunde 211721</v>
      </c>
    </row>
    <row r="4034" spans="1:3" x14ac:dyDescent="0.25">
      <c r="A4034">
        <v>213140</v>
      </c>
      <c r="B4034" t="str">
        <f t="shared" si="124"/>
        <v>T213140</v>
      </c>
      <c r="C4034" t="str">
        <f t="shared" si="125"/>
        <v>Test Kunde 213140</v>
      </c>
    </row>
    <row r="4035" spans="1:3" x14ac:dyDescent="0.25">
      <c r="A4035">
        <v>213091</v>
      </c>
      <c r="B4035" t="str">
        <f t="shared" si="124"/>
        <v>T213091</v>
      </c>
      <c r="C4035" t="str">
        <f t="shared" si="125"/>
        <v>Test Kunde 213091</v>
      </c>
    </row>
    <row r="4036" spans="1:3" x14ac:dyDescent="0.25">
      <c r="A4036">
        <v>213090</v>
      </c>
      <c r="B4036" t="str">
        <f t="shared" ref="B4036:B4099" si="126">CONCATENATE("T",A4036)</f>
        <v>T213090</v>
      </c>
      <c r="C4036" t="str">
        <f t="shared" ref="C4036:C4099" si="127">CONCATENATE("Test Kunde ",A4036)</f>
        <v>Test Kunde 213090</v>
      </c>
    </row>
    <row r="4037" spans="1:3" x14ac:dyDescent="0.25">
      <c r="A4037">
        <v>213085</v>
      </c>
      <c r="B4037" t="str">
        <f t="shared" si="126"/>
        <v>T213085</v>
      </c>
      <c r="C4037" t="str">
        <f t="shared" si="127"/>
        <v>Test Kunde 213085</v>
      </c>
    </row>
    <row r="4038" spans="1:3" x14ac:dyDescent="0.25">
      <c r="A4038">
        <v>212699</v>
      </c>
      <c r="B4038" t="str">
        <f t="shared" si="126"/>
        <v>T212699</v>
      </c>
      <c r="C4038" t="str">
        <f t="shared" si="127"/>
        <v>Test Kunde 212699</v>
      </c>
    </row>
    <row r="4039" spans="1:3" x14ac:dyDescent="0.25">
      <c r="A4039">
        <v>212989</v>
      </c>
      <c r="B4039" t="str">
        <f t="shared" si="126"/>
        <v>T212989</v>
      </c>
      <c r="C4039" t="str">
        <f t="shared" si="127"/>
        <v>Test Kunde 212989</v>
      </c>
    </row>
    <row r="4040" spans="1:3" x14ac:dyDescent="0.25">
      <c r="A4040">
        <v>206036</v>
      </c>
      <c r="B4040" t="str">
        <f t="shared" si="126"/>
        <v>T206036</v>
      </c>
      <c r="C4040" t="str">
        <f t="shared" si="127"/>
        <v>Test Kunde 206036</v>
      </c>
    </row>
    <row r="4041" spans="1:3" x14ac:dyDescent="0.25">
      <c r="A4041">
        <v>199125</v>
      </c>
      <c r="B4041" t="str">
        <f t="shared" si="126"/>
        <v>T199125</v>
      </c>
      <c r="C4041" t="str">
        <f t="shared" si="127"/>
        <v>Test Kunde 199125</v>
      </c>
    </row>
    <row r="4042" spans="1:3" x14ac:dyDescent="0.25">
      <c r="A4042">
        <v>213924</v>
      </c>
      <c r="B4042" t="str">
        <f t="shared" si="126"/>
        <v>T213924</v>
      </c>
      <c r="C4042" t="str">
        <f t="shared" si="127"/>
        <v>Test Kunde 213924</v>
      </c>
    </row>
    <row r="4043" spans="1:3" x14ac:dyDescent="0.25">
      <c r="A4043">
        <v>213061</v>
      </c>
      <c r="B4043" t="str">
        <f t="shared" si="126"/>
        <v>T213061</v>
      </c>
      <c r="C4043" t="str">
        <f t="shared" si="127"/>
        <v>Test Kunde 213061</v>
      </c>
    </row>
    <row r="4044" spans="1:3" x14ac:dyDescent="0.25">
      <c r="A4044">
        <v>116272</v>
      </c>
      <c r="B4044" t="str">
        <f t="shared" si="126"/>
        <v>T116272</v>
      </c>
      <c r="C4044" t="str">
        <f t="shared" si="127"/>
        <v>Test Kunde 116272</v>
      </c>
    </row>
    <row r="4045" spans="1:3" x14ac:dyDescent="0.25">
      <c r="A4045">
        <v>204682</v>
      </c>
      <c r="B4045" t="str">
        <f t="shared" si="126"/>
        <v>T204682</v>
      </c>
      <c r="C4045" t="str">
        <f t="shared" si="127"/>
        <v>Test Kunde 204682</v>
      </c>
    </row>
    <row r="4046" spans="1:3" x14ac:dyDescent="0.25">
      <c r="A4046">
        <v>201187</v>
      </c>
      <c r="B4046" t="str">
        <f t="shared" si="126"/>
        <v>T201187</v>
      </c>
      <c r="C4046" t="str">
        <f t="shared" si="127"/>
        <v>Test Kunde 201187</v>
      </c>
    </row>
    <row r="4047" spans="1:3" x14ac:dyDescent="0.25">
      <c r="A4047">
        <v>203045</v>
      </c>
      <c r="B4047" t="str">
        <f t="shared" si="126"/>
        <v>T203045</v>
      </c>
      <c r="C4047" t="str">
        <f t="shared" si="127"/>
        <v>Test Kunde 203045</v>
      </c>
    </row>
    <row r="4048" spans="1:3" x14ac:dyDescent="0.25">
      <c r="A4048">
        <v>213791</v>
      </c>
      <c r="B4048" t="str">
        <f t="shared" si="126"/>
        <v>T213791</v>
      </c>
      <c r="C4048" t="str">
        <f t="shared" si="127"/>
        <v>Test Kunde 213791</v>
      </c>
    </row>
    <row r="4049" spans="1:3" x14ac:dyDescent="0.25">
      <c r="A4049">
        <v>213188</v>
      </c>
      <c r="B4049" t="str">
        <f t="shared" si="126"/>
        <v>T213188</v>
      </c>
      <c r="C4049" t="str">
        <f t="shared" si="127"/>
        <v>Test Kunde 213188</v>
      </c>
    </row>
    <row r="4050" spans="1:3" x14ac:dyDescent="0.25">
      <c r="A4050">
        <v>202500</v>
      </c>
      <c r="B4050" t="str">
        <f t="shared" si="126"/>
        <v>T202500</v>
      </c>
      <c r="C4050" t="str">
        <f t="shared" si="127"/>
        <v>Test Kunde 202500</v>
      </c>
    </row>
    <row r="4051" spans="1:3" x14ac:dyDescent="0.25">
      <c r="A4051">
        <v>201778</v>
      </c>
      <c r="B4051" t="str">
        <f t="shared" si="126"/>
        <v>T201778</v>
      </c>
      <c r="C4051" t="str">
        <f t="shared" si="127"/>
        <v>Test Kunde 201778</v>
      </c>
    </row>
    <row r="4052" spans="1:3" x14ac:dyDescent="0.25">
      <c r="A4052">
        <v>205160</v>
      </c>
      <c r="B4052" t="str">
        <f t="shared" si="126"/>
        <v>T205160</v>
      </c>
      <c r="C4052" t="str">
        <f t="shared" si="127"/>
        <v>Test Kunde 205160</v>
      </c>
    </row>
    <row r="4053" spans="1:3" x14ac:dyDescent="0.25">
      <c r="A4053">
        <v>112750</v>
      </c>
      <c r="B4053" t="str">
        <f t="shared" si="126"/>
        <v>T112750</v>
      </c>
      <c r="C4053" t="str">
        <f t="shared" si="127"/>
        <v>Test Kunde 112750</v>
      </c>
    </row>
    <row r="4054" spans="1:3" x14ac:dyDescent="0.25">
      <c r="A4054">
        <v>202061</v>
      </c>
      <c r="B4054" t="str">
        <f t="shared" si="126"/>
        <v>T202061</v>
      </c>
      <c r="C4054" t="str">
        <f t="shared" si="127"/>
        <v>Test Kunde 202061</v>
      </c>
    </row>
    <row r="4055" spans="1:3" x14ac:dyDescent="0.25">
      <c r="A4055">
        <v>200696</v>
      </c>
      <c r="B4055" t="str">
        <f t="shared" si="126"/>
        <v>T200696</v>
      </c>
      <c r="C4055" t="str">
        <f t="shared" si="127"/>
        <v>Test Kunde 200696</v>
      </c>
    </row>
    <row r="4056" spans="1:3" x14ac:dyDescent="0.25">
      <c r="A4056">
        <v>105254</v>
      </c>
      <c r="B4056" t="str">
        <f t="shared" si="126"/>
        <v>T105254</v>
      </c>
      <c r="C4056" t="str">
        <f t="shared" si="127"/>
        <v>Test Kunde 105254</v>
      </c>
    </row>
    <row r="4057" spans="1:3" x14ac:dyDescent="0.25">
      <c r="A4057">
        <v>201031</v>
      </c>
      <c r="B4057" t="str">
        <f t="shared" si="126"/>
        <v>T201031</v>
      </c>
      <c r="C4057" t="str">
        <f t="shared" si="127"/>
        <v>Test Kunde 201031</v>
      </c>
    </row>
    <row r="4058" spans="1:3" x14ac:dyDescent="0.25">
      <c r="A4058">
        <v>202268</v>
      </c>
      <c r="B4058" t="str">
        <f t="shared" si="126"/>
        <v>T202268</v>
      </c>
      <c r="C4058" t="str">
        <f t="shared" si="127"/>
        <v>Test Kunde 202268</v>
      </c>
    </row>
    <row r="4059" spans="1:3" x14ac:dyDescent="0.25">
      <c r="A4059">
        <v>213339</v>
      </c>
      <c r="B4059" t="str">
        <f t="shared" si="126"/>
        <v>T213339</v>
      </c>
      <c r="C4059" t="str">
        <f t="shared" si="127"/>
        <v>Test Kunde 213339</v>
      </c>
    </row>
    <row r="4060" spans="1:3" x14ac:dyDescent="0.25">
      <c r="A4060">
        <v>201237</v>
      </c>
      <c r="B4060" t="str">
        <f t="shared" si="126"/>
        <v>T201237</v>
      </c>
      <c r="C4060" t="str">
        <f t="shared" si="127"/>
        <v>Test Kunde 201237</v>
      </c>
    </row>
    <row r="4061" spans="1:3" x14ac:dyDescent="0.25">
      <c r="A4061">
        <v>211594</v>
      </c>
      <c r="B4061" t="str">
        <f t="shared" si="126"/>
        <v>T211594</v>
      </c>
      <c r="C4061" t="str">
        <f t="shared" si="127"/>
        <v>Test Kunde 211594</v>
      </c>
    </row>
    <row r="4062" spans="1:3" x14ac:dyDescent="0.25">
      <c r="A4062">
        <v>203307</v>
      </c>
      <c r="B4062" t="str">
        <f t="shared" si="126"/>
        <v>T203307</v>
      </c>
      <c r="C4062" t="str">
        <f t="shared" si="127"/>
        <v>Test Kunde 203307</v>
      </c>
    </row>
    <row r="4063" spans="1:3" x14ac:dyDescent="0.25">
      <c r="A4063">
        <v>211600</v>
      </c>
      <c r="B4063" t="str">
        <f t="shared" si="126"/>
        <v>T211600</v>
      </c>
      <c r="C4063" t="str">
        <f t="shared" si="127"/>
        <v>Test Kunde 211600</v>
      </c>
    </row>
    <row r="4064" spans="1:3" x14ac:dyDescent="0.25">
      <c r="A4064">
        <v>211597</v>
      </c>
      <c r="B4064" t="str">
        <f t="shared" si="126"/>
        <v>T211597</v>
      </c>
      <c r="C4064" t="str">
        <f t="shared" si="127"/>
        <v>Test Kunde 211597</v>
      </c>
    </row>
    <row r="4065" spans="1:3" x14ac:dyDescent="0.25">
      <c r="A4065">
        <v>125573</v>
      </c>
      <c r="B4065" t="str">
        <f t="shared" si="126"/>
        <v>T125573</v>
      </c>
      <c r="C4065" t="str">
        <f t="shared" si="127"/>
        <v>Test Kunde 125573</v>
      </c>
    </row>
    <row r="4066" spans="1:3" x14ac:dyDescent="0.25">
      <c r="A4066">
        <v>208065</v>
      </c>
      <c r="B4066" t="str">
        <f t="shared" si="126"/>
        <v>T208065</v>
      </c>
      <c r="C4066" t="str">
        <f t="shared" si="127"/>
        <v>Test Kunde 208065</v>
      </c>
    </row>
    <row r="4067" spans="1:3" x14ac:dyDescent="0.25">
      <c r="A4067">
        <v>212411</v>
      </c>
      <c r="B4067" t="str">
        <f t="shared" si="126"/>
        <v>T212411</v>
      </c>
      <c r="C4067" t="str">
        <f t="shared" si="127"/>
        <v>Test Kunde 212411</v>
      </c>
    </row>
    <row r="4068" spans="1:3" x14ac:dyDescent="0.25">
      <c r="A4068">
        <v>202864</v>
      </c>
      <c r="B4068" t="str">
        <f t="shared" si="126"/>
        <v>T202864</v>
      </c>
      <c r="C4068" t="str">
        <f t="shared" si="127"/>
        <v>Test Kunde 202864</v>
      </c>
    </row>
    <row r="4069" spans="1:3" x14ac:dyDescent="0.25">
      <c r="A4069">
        <v>209115</v>
      </c>
      <c r="B4069" t="str">
        <f t="shared" si="126"/>
        <v>T209115</v>
      </c>
      <c r="C4069" t="str">
        <f t="shared" si="127"/>
        <v>Test Kunde 209115</v>
      </c>
    </row>
    <row r="4070" spans="1:3" x14ac:dyDescent="0.25">
      <c r="A4070">
        <v>202863</v>
      </c>
      <c r="B4070" t="str">
        <f t="shared" si="126"/>
        <v>T202863</v>
      </c>
      <c r="C4070" t="str">
        <f t="shared" si="127"/>
        <v>Test Kunde 202863</v>
      </c>
    </row>
    <row r="4071" spans="1:3" x14ac:dyDescent="0.25">
      <c r="A4071">
        <v>205725</v>
      </c>
      <c r="B4071" t="str">
        <f t="shared" si="126"/>
        <v>T205725</v>
      </c>
      <c r="C4071" t="str">
        <f t="shared" si="127"/>
        <v>Test Kunde 205725</v>
      </c>
    </row>
    <row r="4072" spans="1:3" x14ac:dyDescent="0.25">
      <c r="A4072">
        <v>202866</v>
      </c>
      <c r="B4072" t="str">
        <f t="shared" si="126"/>
        <v>T202866</v>
      </c>
      <c r="C4072" t="str">
        <f t="shared" si="127"/>
        <v>Test Kunde 202866</v>
      </c>
    </row>
    <row r="4073" spans="1:3" x14ac:dyDescent="0.25">
      <c r="A4073">
        <v>210066</v>
      </c>
      <c r="B4073" t="str">
        <f t="shared" si="126"/>
        <v>T210066</v>
      </c>
      <c r="C4073" t="str">
        <f t="shared" si="127"/>
        <v>Test Kunde 210066</v>
      </c>
    </row>
    <row r="4074" spans="1:3" x14ac:dyDescent="0.25">
      <c r="A4074">
        <v>209086</v>
      </c>
      <c r="B4074" t="str">
        <f t="shared" si="126"/>
        <v>T209086</v>
      </c>
      <c r="C4074" t="str">
        <f t="shared" si="127"/>
        <v>Test Kunde 209086</v>
      </c>
    </row>
    <row r="4075" spans="1:3" x14ac:dyDescent="0.25">
      <c r="A4075">
        <v>201646</v>
      </c>
      <c r="B4075" t="str">
        <f t="shared" si="126"/>
        <v>T201646</v>
      </c>
      <c r="C4075" t="str">
        <f t="shared" si="127"/>
        <v>Test Kunde 201646</v>
      </c>
    </row>
    <row r="4076" spans="1:3" x14ac:dyDescent="0.25">
      <c r="A4076">
        <v>202975</v>
      </c>
      <c r="B4076" t="str">
        <f t="shared" si="126"/>
        <v>T202975</v>
      </c>
      <c r="C4076" t="str">
        <f t="shared" si="127"/>
        <v>Test Kunde 202975</v>
      </c>
    </row>
    <row r="4077" spans="1:3" x14ac:dyDescent="0.25">
      <c r="A4077">
        <v>211411</v>
      </c>
      <c r="B4077" t="str">
        <f t="shared" si="126"/>
        <v>T211411</v>
      </c>
      <c r="C4077" t="str">
        <f t="shared" si="127"/>
        <v>Test Kunde 211411</v>
      </c>
    </row>
    <row r="4078" spans="1:3" x14ac:dyDescent="0.25">
      <c r="A4078">
        <v>200665</v>
      </c>
      <c r="B4078" t="str">
        <f t="shared" si="126"/>
        <v>T200665</v>
      </c>
      <c r="C4078" t="str">
        <f t="shared" si="127"/>
        <v>Test Kunde 200665</v>
      </c>
    </row>
    <row r="4079" spans="1:3" x14ac:dyDescent="0.25">
      <c r="A4079">
        <v>203283</v>
      </c>
      <c r="B4079" t="str">
        <f t="shared" si="126"/>
        <v>T203283</v>
      </c>
      <c r="C4079" t="str">
        <f t="shared" si="127"/>
        <v>Test Kunde 203283</v>
      </c>
    </row>
    <row r="4080" spans="1:3" x14ac:dyDescent="0.25">
      <c r="A4080">
        <v>200459</v>
      </c>
      <c r="B4080" t="str">
        <f t="shared" si="126"/>
        <v>T200459</v>
      </c>
      <c r="C4080" t="str">
        <f t="shared" si="127"/>
        <v>Test Kunde 200459</v>
      </c>
    </row>
    <row r="4081" spans="1:3" x14ac:dyDescent="0.25">
      <c r="A4081">
        <v>211731</v>
      </c>
      <c r="B4081" t="str">
        <f t="shared" si="126"/>
        <v>T211731</v>
      </c>
      <c r="C4081" t="str">
        <f t="shared" si="127"/>
        <v>Test Kunde 211731</v>
      </c>
    </row>
    <row r="4082" spans="1:3" x14ac:dyDescent="0.25">
      <c r="A4082">
        <v>122156</v>
      </c>
      <c r="B4082" t="str">
        <f t="shared" si="126"/>
        <v>T122156</v>
      </c>
      <c r="C4082" t="str">
        <f t="shared" si="127"/>
        <v>Test Kunde 122156</v>
      </c>
    </row>
    <row r="4083" spans="1:3" x14ac:dyDescent="0.25">
      <c r="A4083">
        <v>211980</v>
      </c>
      <c r="B4083" t="str">
        <f t="shared" si="126"/>
        <v>T211980</v>
      </c>
      <c r="C4083" t="str">
        <f t="shared" si="127"/>
        <v>Test Kunde 211980</v>
      </c>
    </row>
    <row r="4084" spans="1:3" x14ac:dyDescent="0.25">
      <c r="A4084">
        <v>208389</v>
      </c>
      <c r="B4084" t="str">
        <f t="shared" si="126"/>
        <v>T208389</v>
      </c>
      <c r="C4084" t="str">
        <f t="shared" si="127"/>
        <v>Test Kunde 208389</v>
      </c>
    </row>
    <row r="4085" spans="1:3" x14ac:dyDescent="0.25">
      <c r="A4085">
        <v>211416</v>
      </c>
      <c r="B4085" t="str">
        <f t="shared" si="126"/>
        <v>T211416</v>
      </c>
      <c r="C4085" t="str">
        <f t="shared" si="127"/>
        <v>Test Kunde 211416</v>
      </c>
    </row>
    <row r="4086" spans="1:3" x14ac:dyDescent="0.25">
      <c r="A4086">
        <v>204049</v>
      </c>
      <c r="B4086" t="str">
        <f t="shared" si="126"/>
        <v>T204049</v>
      </c>
      <c r="C4086" t="str">
        <f t="shared" si="127"/>
        <v>Test Kunde 204049</v>
      </c>
    </row>
    <row r="4087" spans="1:3" x14ac:dyDescent="0.25">
      <c r="A4087">
        <v>205229</v>
      </c>
      <c r="B4087" t="str">
        <f t="shared" si="126"/>
        <v>T205229</v>
      </c>
      <c r="C4087" t="str">
        <f t="shared" si="127"/>
        <v>Test Kunde 205229</v>
      </c>
    </row>
    <row r="4088" spans="1:3" x14ac:dyDescent="0.25">
      <c r="A4088">
        <v>204003</v>
      </c>
      <c r="B4088" t="str">
        <f t="shared" si="126"/>
        <v>T204003</v>
      </c>
      <c r="C4088" t="str">
        <f t="shared" si="127"/>
        <v>Test Kunde 204003</v>
      </c>
    </row>
    <row r="4089" spans="1:3" x14ac:dyDescent="0.25">
      <c r="A4089">
        <v>208541</v>
      </c>
      <c r="B4089" t="str">
        <f t="shared" si="126"/>
        <v>T208541</v>
      </c>
      <c r="C4089" t="str">
        <f t="shared" si="127"/>
        <v>Test Kunde 208541</v>
      </c>
    </row>
    <row r="4090" spans="1:3" x14ac:dyDescent="0.25">
      <c r="A4090">
        <v>201452</v>
      </c>
      <c r="B4090" t="str">
        <f t="shared" si="126"/>
        <v>T201452</v>
      </c>
      <c r="C4090" t="str">
        <f t="shared" si="127"/>
        <v>Test Kunde 201452</v>
      </c>
    </row>
    <row r="4091" spans="1:3" x14ac:dyDescent="0.25">
      <c r="A4091">
        <v>121318</v>
      </c>
      <c r="B4091" t="str">
        <f t="shared" si="126"/>
        <v>T121318</v>
      </c>
      <c r="C4091" t="str">
        <f t="shared" si="127"/>
        <v>Test Kunde 121318</v>
      </c>
    </row>
    <row r="4092" spans="1:3" x14ac:dyDescent="0.25">
      <c r="A4092">
        <v>203388</v>
      </c>
      <c r="B4092" t="str">
        <f t="shared" si="126"/>
        <v>T203388</v>
      </c>
      <c r="C4092" t="str">
        <f t="shared" si="127"/>
        <v>Test Kunde 203388</v>
      </c>
    </row>
    <row r="4093" spans="1:3" x14ac:dyDescent="0.25">
      <c r="A4093">
        <v>107633</v>
      </c>
      <c r="B4093" t="str">
        <f t="shared" si="126"/>
        <v>T107633</v>
      </c>
      <c r="C4093" t="str">
        <f t="shared" si="127"/>
        <v>Test Kunde 107633</v>
      </c>
    </row>
    <row r="4094" spans="1:3" x14ac:dyDescent="0.25">
      <c r="A4094">
        <v>108023</v>
      </c>
      <c r="B4094" t="str">
        <f t="shared" si="126"/>
        <v>T108023</v>
      </c>
      <c r="C4094" t="str">
        <f t="shared" si="127"/>
        <v>Test Kunde 108023</v>
      </c>
    </row>
    <row r="4095" spans="1:3" x14ac:dyDescent="0.25">
      <c r="A4095">
        <v>204981</v>
      </c>
      <c r="B4095" t="str">
        <f t="shared" si="126"/>
        <v>T204981</v>
      </c>
      <c r="C4095" t="str">
        <f t="shared" si="127"/>
        <v>Test Kunde 204981</v>
      </c>
    </row>
    <row r="4096" spans="1:3" x14ac:dyDescent="0.25">
      <c r="A4096">
        <v>201720</v>
      </c>
      <c r="B4096" t="str">
        <f t="shared" si="126"/>
        <v>T201720</v>
      </c>
      <c r="C4096" t="str">
        <f t="shared" si="127"/>
        <v>Test Kunde 201720</v>
      </c>
    </row>
    <row r="4097" spans="1:3" x14ac:dyDescent="0.25">
      <c r="A4097">
        <v>108445</v>
      </c>
      <c r="B4097" t="str">
        <f t="shared" si="126"/>
        <v>T108445</v>
      </c>
      <c r="C4097" t="str">
        <f t="shared" si="127"/>
        <v>Test Kunde 108445</v>
      </c>
    </row>
    <row r="4098" spans="1:3" x14ac:dyDescent="0.25">
      <c r="A4098">
        <v>209932</v>
      </c>
      <c r="B4098" t="str">
        <f t="shared" si="126"/>
        <v>T209932</v>
      </c>
      <c r="C4098" t="str">
        <f t="shared" si="127"/>
        <v>Test Kunde 209932</v>
      </c>
    </row>
    <row r="4099" spans="1:3" x14ac:dyDescent="0.25">
      <c r="A4099">
        <v>201963</v>
      </c>
      <c r="B4099" t="str">
        <f t="shared" si="126"/>
        <v>T201963</v>
      </c>
      <c r="C4099" t="str">
        <f t="shared" si="127"/>
        <v>Test Kunde 201963</v>
      </c>
    </row>
    <row r="4100" spans="1:3" x14ac:dyDescent="0.25">
      <c r="A4100">
        <v>207732</v>
      </c>
      <c r="B4100" t="str">
        <f t="shared" ref="B4100:B4163" si="128">CONCATENATE("T",A4100)</f>
        <v>T207732</v>
      </c>
      <c r="C4100" t="str">
        <f t="shared" ref="C4100:C4163" si="129">CONCATENATE("Test Kunde ",A4100)</f>
        <v>Test Kunde 207732</v>
      </c>
    </row>
    <row r="4101" spans="1:3" x14ac:dyDescent="0.25">
      <c r="A4101">
        <v>211087</v>
      </c>
      <c r="B4101" t="str">
        <f t="shared" si="128"/>
        <v>T211087</v>
      </c>
      <c r="C4101" t="str">
        <f t="shared" si="129"/>
        <v>Test Kunde 211087</v>
      </c>
    </row>
    <row r="4102" spans="1:3" x14ac:dyDescent="0.25">
      <c r="A4102">
        <v>102989</v>
      </c>
      <c r="B4102" t="str">
        <f t="shared" si="128"/>
        <v>T102989</v>
      </c>
      <c r="C4102" t="str">
        <f t="shared" si="129"/>
        <v>Test Kunde 102989</v>
      </c>
    </row>
    <row r="4103" spans="1:3" x14ac:dyDescent="0.25">
      <c r="A4103">
        <v>205156</v>
      </c>
      <c r="B4103" t="str">
        <f t="shared" si="128"/>
        <v>T205156</v>
      </c>
      <c r="C4103" t="str">
        <f t="shared" si="129"/>
        <v>Test Kunde 205156</v>
      </c>
    </row>
    <row r="4104" spans="1:3" x14ac:dyDescent="0.25">
      <c r="A4104">
        <v>211069</v>
      </c>
      <c r="B4104" t="str">
        <f t="shared" si="128"/>
        <v>T211069</v>
      </c>
      <c r="C4104" t="str">
        <f t="shared" si="129"/>
        <v>Test Kunde 211069</v>
      </c>
    </row>
    <row r="4105" spans="1:3" x14ac:dyDescent="0.25">
      <c r="A4105">
        <v>121314</v>
      </c>
      <c r="B4105" t="str">
        <f t="shared" si="128"/>
        <v>T121314</v>
      </c>
      <c r="C4105" t="str">
        <f t="shared" si="129"/>
        <v>Test Kunde 121314</v>
      </c>
    </row>
    <row r="4106" spans="1:3" x14ac:dyDescent="0.25">
      <c r="A4106">
        <v>200503</v>
      </c>
      <c r="B4106" t="str">
        <f t="shared" si="128"/>
        <v>T200503</v>
      </c>
      <c r="C4106" t="str">
        <f t="shared" si="129"/>
        <v>Test Kunde 200503</v>
      </c>
    </row>
    <row r="4107" spans="1:3" x14ac:dyDescent="0.25">
      <c r="A4107">
        <v>213030</v>
      </c>
      <c r="B4107" t="str">
        <f t="shared" si="128"/>
        <v>T213030</v>
      </c>
      <c r="C4107" t="str">
        <f t="shared" si="129"/>
        <v>Test Kunde 213030</v>
      </c>
    </row>
    <row r="4108" spans="1:3" x14ac:dyDescent="0.25">
      <c r="A4108">
        <v>209193</v>
      </c>
      <c r="B4108" t="str">
        <f t="shared" si="128"/>
        <v>T209193</v>
      </c>
      <c r="C4108" t="str">
        <f t="shared" si="129"/>
        <v>Test Kunde 209193</v>
      </c>
    </row>
    <row r="4109" spans="1:3" x14ac:dyDescent="0.25">
      <c r="A4109">
        <v>211665</v>
      </c>
      <c r="B4109" t="str">
        <f t="shared" si="128"/>
        <v>T211665</v>
      </c>
      <c r="C4109" t="str">
        <f t="shared" si="129"/>
        <v>Test Kunde 211665</v>
      </c>
    </row>
    <row r="4110" spans="1:3" x14ac:dyDescent="0.25">
      <c r="A4110">
        <v>212147</v>
      </c>
      <c r="B4110" t="str">
        <f t="shared" si="128"/>
        <v>T212147</v>
      </c>
      <c r="C4110" t="str">
        <f t="shared" si="129"/>
        <v>Test Kunde 212147</v>
      </c>
    </row>
    <row r="4111" spans="1:3" x14ac:dyDescent="0.25">
      <c r="A4111">
        <v>205695</v>
      </c>
      <c r="B4111" t="str">
        <f t="shared" si="128"/>
        <v>T205695</v>
      </c>
      <c r="C4111" t="str">
        <f t="shared" si="129"/>
        <v>Test Kunde 205695</v>
      </c>
    </row>
    <row r="4112" spans="1:3" x14ac:dyDescent="0.25">
      <c r="A4112">
        <v>200900</v>
      </c>
      <c r="B4112" t="str">
        <f t="shared" si="128"/>
        <v>T200900</v>
      </c>
      <c r="C4112" t="str">
        <f t="shared" si="129"/>
        <v>Test Kunde 200900</v>
      </c>
    </row>
    <row r="4113" spans="1:3" x14ac:dyDescent="0.25">
      <c r="A4113">
        <v>200643</v>
      </c>
      <c r="B4113" t="str">
        <f t="shared" si="128"/>
        <v>T200643</v>
      </c>
      <c r="C4113" t="str">
        <f t="shared" si="129"/>
        <v>Test Kunde 200643</v>
      </c>
    </row>
    <row r="4114" spans="1:3" x14ac:dyDescent="0.25">
      <c r="A4114">
        <v>205605</v>
      </c>
      <c r="B4114" t="str">
        <f t="shared" si="128"/>
        <v>T205605</v>
      </c>
      <c r="C4114" t="str">
        <f t="shared" si="129"/>
        <v>Test Kunde 205605</v>
      </c>
    </row>
    <row r="4115" spans="1:3" x14ac:dyDescent="0.25">
      <c r="A4115">
        <v>212553</v>
      </c>
      <c r="B4115" t="str">
        <f t="shared" si="128"/>
        <v>T212553</v>
      </c>
      <c r="C4115" t="str">
        <f t="shared" si="129"/>
        <v>Test Kunde 212553</v>
      </c>
    </row>
    <row r="4116" spans="1:3" x14ac:dyDescent="0.25">
      <c r="A4116">
        <v>103061</v>
      </c>
      <c r="B4116" t="str">
        <f t="shared" si="128"/>
        <v>T103061</v>
      </c>
      <c r="C4116" t="str">
        <f t="shared" si="129"/>
        <v>Test Kunde 103061</v>
      </c>
    </row>
    <row r="4117" spans="1:3" x14ac:dyDescent="0.25">
      <c r="A4117">
        <v>212012</v>
      </c>
      <c r="B4117" t="str">
        <f t="shared" si="128"/>
        <v>T212012</v>
      </c>
      <c r="C4117" t="str">
        <f t="shared" si="129"/>
        <v>Test Kunde 212012</v>
      </c>
    </row>
    <row r="4118" spans="1:3" x14ac:dyDescent="0.25">
      <c r="A4118">
        <v>112216</v>
      </c>
      <c r="B4118" t="str">
        <f t="shared" si="128"/>
        <v>T112216</v>
      </c>
      <c r="C4118" t="str">
        <f t="shared" si="129"/>
        <v>Test Kunde 112216</v>
      </c>
    </row>
    <row r="4119" spans="1:3" x14ac:dyDescent="0.25">
      <c r="A4119">
        <v>201522</v>
      </c>
      <c r="B4119" t="str">
        <f t="shared" si="128"/>
        <v>T201522</v>
      </c>
      <c r="C4119" t="str">
        <f t="shared" si="129"/>
        <v>Test Kunde 201522</v>
      </c>
    </row>
    <row r="4120" spans="1:3" x14ac:dyDescent="0.25">
      <c r="A4120">
        <v>212054</v>
      </c>
      <c r="B4120" t="str">
        <f t="shared" si="128"/>
        <v>T212054</v>
      </c>
      <c r="C4120" t="str">
        <f t="shared" si="129"/>
        <v>Test Kunde 212054</v>
      </c>
    </row>
    <row r="4121" spans="1:3" x14ac:dyDescent="0.25">
      <c r="A4121">
        <v>200893</v>
      </c>
      <c r="B4121" t="str">
        <f t="shared" si="128"/>
        <v>T200893</v>
      </c>
      <c r="C4121" t="str">
        <f t="shared" si="129"/>
        <v>Test Kunde 200893</v>
      </c>
    </row>
    <row r="4122" spans="1:3" x14ac:dyDescent="0.25">
      <c r="A4122">
        <v>202728</v>
      </c>
      <c r="B4122" t="str">
        <f t="shared" si="128"/>
        <v>T202728</v>
      </c>
      <c r="C4122" t="str">
        <f t="shared" si="129"/>
        <v>Test Kunde 202728</v>
      </c>
    </row>
    <row r="4123" spans="1:3" x14ac:dyDescent="0.25">
      <c r="A4123">
        <v>203688</v>
      </c>
      <c r="B4123" t="str">
        <f t="shared" si="128"/>
        <v>T203688</v>
      </c>
      <c r="C4123" t="str">
        <f t="shared" si="129"/>
        <v>Test Kunde 203688</v>
      </c>
    </row>
    <row r="4124" spans="1:3" x14ac:dyDescent="0.25">
      <c r="A4124">
        <v>211562</v>
      </c>
      <c r="B4124" t="str">
        <f t="shared" si="128"/>
        <v>T211562</v>
      </c>
      <c r="C4124" t="str">
        <f t="shared" si="129"/>
        <v>Test Kunde 211562</v>
      </c>
    </row>
    <row r="4125" spans="1:3" x14ac:dyDescent="0.25">
      <c r="A4125">
        <v>205509</v>
      </c>
      <c r="B4125" t="str">
        <f t="shared" si="128"/>
        <v>T205509</v>
      </c>
      <c r="C4125" t="str">
        <f t="shared" si="129"/>
        <v>Test Kunde 205509</v>
      </c>
    </row>
    <row r="4126" spans="1:3" x14ac:dyDescent="0.25">
      <c r="A4126">
        <v>211320</v>
      </c>
      <c r="B4126" t="str">
        <f t="shared" si="128"/>
        <v>T211320</v>
      </c>
      <c r="C4126" t="str">
        <f t="shared" si="129"/>
        <v>Test Kunde 211320</v>
      </c>
    </row>
    <row r="4127" spans="1:3" x14ac:dyDescent="0.25">
      <c r="A4127">
        <v>212909</v>
      </c>
      <c r="B4127" t="str">
        <f t="shared" si="128"/>
        <v>T212909</v>
      </c>
      <c r="C4127" t="str">
        <f t="shared" si="129"/>
        <v>Test Kunde 212909</v>
      </c>
    </row>
    <row r="4128" spans="1:3" x14ac:dyDescent="0.25">
      <c r="A4128">
        <v>210236</v>
      </c>
      <c r="B4128" t="str">
        <f t="shared" si="128"/>
        <v>T210236</v>
      </c>
      <c r="C4128" t="str">
        <f t="shared" si="129"/>
        <v>Test Kunde 210236</v>
      </c>
    </row>
    <row r="4129" spans="1:3" x14ac:dyDescent="0.25">
      <c r="A4129">
        <v>213252</v>
      </c>
      <c r="B4129" t="str">
        <f t="shared" si="128"/>
        <v>T213252</v>
      </c>
      <c r="C4129" t="str">
        <f t="shared" si="129"/>
        <v>Test Kunde 213252</v>
      </c>
    </row>
    <row r="4130" spans="1:3" x14ac:dyDescent="0.25">
      <c r="A4130">
        <v>210784</v>
      </c>
      <c r="B4130" t="str">
        <f t="shared" si="128"/>
        <v>T210784</v>
      </c>
      <c r="C4130" t="str">
        <f t="shared" si="129"/>
        <v>Test Kunde 210784</v>
      </c>
    </row>
    <row r="4131" spans="1:3" x14ac:dyDescent="0.25">
      <c r="A4131">
        <v>210046</v>
      </c>
      <c r="B4131" t="str">
        <f t="shared" si="128"/>
        <v>T210046</v>
      </c>
      <c r="C4131" t="str">
        <f t="shared" si="129"/>
        <v>Test Kunde 210046</v>
      </c>
    </row>
    <row r="4132" spans="1:3" x14ac:dyDescent="0.25">
      <c r="A4132">
        <v>200825</v>
      </c>
      <c r="B4132" t="str">
        <f t="shared" si="128"/>
        <v>T200825</v>
      </c>
      <c r="C4132" t="str">
        <f t="shared" si="129"/>
        <v>Test Kunde 200825</v>
      </c>
    </row>
    <row r="4133" spans="1:3" x14ac:dyDescent="0.25">
      <c r="A4133">
        <v>200145</v>
      </c>
      <c r="B4133" t="str">
        <f t="shared" si="128"/>
        <v>T200145</v>
      </c>
      <c r="C4133" t="str">
        <f t="shared" si="129"/>
        <v>Test Kunde 200145</v>
      </c>
    </row>
    <row r="4134" spans="1:3" x14ac:dyDescent="0.25">
      <c r="A4134">
        <v>202660</v>
      </c>
      <c r="B4134" t="str">
        <f t="shared" si="128"/>
        <v>T202660</v>
      </c>
      <c r="C4134" t="str">
        <f t="shared" si="129"/>
        <v>Test Kunde 202660</v>
      </c>
    </row>
    <row r="4135" spans="1:3" x14ac:dyDescent="0.25">
      <c r="A4135">
        <v>207571</v>
      </c>
      <c r="B4135" t="str">
        <f t="shared" si="128"/>
        <v>T207571</v>
      </c>
      <c r="C4135" t="str">
        <f t="shared" si="129"/>
        <v>Test Kunde 207571</v>
      </c>
    </row>
    <row r="4136" spans="1:3" x14ac:dyDescent="0.25">
      <c r="A4136">
        <v>206677</v>
      </c>
      <c r="B4136" t="str">
        <f t="shared" si="128"/>
        <v>T206677</v>
      </c>
      <c r="C4136" t="str">
        <f t="shared" si="129"/>
        <v>Test Kunde 206677</v>
      </c>
    </row>
    <row r="4137" spans="1:3" x14ac:dyDescent="0.25">
      <c r="A4137">
        <v>112303</v>
      </c>
      <c r="B4137" t="str">
        <f t="shared" si="128"/>
        <v>T112303</v>
      </c>
      <c r="C4137" t="str">
        <f t="shared" si="129"/>
        <v>Test Kunde 112303</v>
      </c>
    </row>
    <row r="4138" spans="1:3" x14ac:dyDescent="0.25">
      <c r="A4138">
        <v>203379</v>
      </c>
      <c r="B4138" t="str">
        <f t="shared" si="128"/>
        <v>T203379</v>
      </c>
      <c r="C4138" t="str">
        <f t="shared" si="129"/>
        <v>Test Kunde 203379</v>
      </c>
    </row>
    <row r="4139" spans="1:3" x14ac:dyDescent="0.25">
      <c r="A4139">
        <v>202379</v>
      </c>
      <c r="B4139" t="str">
        <f t="shared" si="128"/>
        <v>T202379</v>
      </c>
      <c r="C4139" t="str">
        <f t="shared" si="129"/>
        <v>Test Kunde 202379</v>
      </c>
    </row>
    <row r="4140" spans="1:3" x14ac:dyDescent="0.25">
      <c r="A4140">
        <v>203558</v>
      </c>
      <c r="B4140" t="str">
        <f t="shared" si="128"/>
        <v>T203558</v>
      </c>
      <c r="C4140" t="str">
        <f t="shared" si="129"/>
        <v>Test Kunde 203558</v>
      </c>
    </row>
    <row r="4141" spans="1:3" x14ac:dyDescent="0.25">
      <c r="A4141">
        <v>210920</v>
      </c>
      <c r="B4141" t="str">
        <f t="shared" si="128"/>
        <v>T210920</v>
      </c>
      <c r="C4141" t="str">
        <f t="shared" si="129"/>
        <v>Test Kunde 210920</v>
      </c>
    </row>
    <row r="4142" spans="1:3" x14ac:dyDescent="0.25">
      <c r="A4142">
        <v>211078</v>
      </c>
      <c r="B4142" t="str">
        <f t="shared" si="128"/>
        <v>T211078</v>
      </c>
      <c r="C4142" t="str">
        <f t="shared" si="129"/>
        <v>Test Kunde 211078</v>
      </c>
    </row>
    <row r="4143" spans="1:3" x14ac:dyDescent="0.25">
      <c r="A4143">
        <v>207707</v>
      </c>
      <c r="B4143" t="str">
        <f t="shared" si="128"/>
        <v>T207707</v>
      </c>
      <c r="C4143" t="str">
        <f t="shared" si="129"/>
        <v>Test Kunde 207707</v>
      </c>
    </row>
    <row r="4144" spans="1:3" x14ac:dyDescent="0.25">
      <c r="A4144">
        <v>206879</v>
      </c>
      <c r="B4144" t="str">
        <f t="shared" si="128"/>
        <v>T206879</v>
      </c>
      <c r="C4144" t="str">
        <f t="shared" si="129"/>
        <v>Test Kunde 206879</v>
      </c>
    </row>
    <row r="4145" spans="1:3" x14ac:dyDescent="0.25">
      <c r="A4145">
        <v>206618</v>
      </c>
      <c r="B4145" t="str">
        <f t="shared" si="128"/>
        <v>T206618</v>
      </c>
      <c r="C4145" t="str">
        <f t="shared" si="129"/>
        <v>Test Kunde 206618</v>
      </c>
    </row>
    <row r="4146" spans="1:3" x14ac:dyDescent="0.25">
      <c r="A4146">
        <v>212599</v>
      </c>
      <c r="B4146" t="str">
        <f t="shared" si="128"/>
        <v>T212599</v>
      </c>
      <c r="C4146" t="str">
        <f t="shared" si="129"/>
        <v>Test Kunde 212599</v>
      </c>
    </row>
    <row r="4147" spans="1:3" x14ac:dyDescent="0.25">
      <c r="A4147">
        <v>202801</v>
      </c>
      <c r="B4147" t="str">
        <f t="shared" si="128"/>
        <v>T202801</v>
      </c>
      <c r="C4147" t="str">
        <f t="shared" si="129"/>
        <v>Test Kunde 202801</v>
      </c>
    </row>
    <row r="4148" spans="1:3" x14ac:dyDescent="0.25">
      <c r="A4148">
        <v>211368</v>
      </c>
      <c r="B4148" t="str">
        <f t="shared" si="128"/>
        <v>T211368</v>
      </c>
      <c r="C4148" t="str">
        <f t="shared" si="129"/>
        <v>Test Kunde 211368</v>
      </c>
    </row>
    <row r="4149" spans="1:3" x14ac:dyDescent="0.25">
      <c r="A4149">
        <v>212624</v>
      </c>
      <c r="B4149" t="str">
        <f t="shared" si="128"/>
        <v>T212624</v>
      </c>
      <c r="C4149" t="str">
        <f t="shared" si="129"/>
        <v>Test Kunde 212624</v>
      </c>
    </row>
    <row r="4150" spans="1:3" x14ac:dyDescent="0.25">
      <c r="A4150">
        <v>211415</v>
      </c>
      <c r="B4150" t="str">
        <f t="shared" si="128"/>
        <v>T211415</v>
      </c>
      <c r="C4150" t="str">
        <f t="shared" si="129"/>
        <v>Test Kunde 211415</v>
      </c>
    </row>
    <row r="4151" spans="1:3" x14ac:dyDescent="0.25">
      <c r="A4151">
        <v>209435</v>
      </c>
      <c r="B4151" t="str">
        <f t="shared" si="128"/>
        <v>T209435</v>
      </c>
      <c r="C4151" t="str">
        <f t="shared" si="129"/>
        <v>Test Kunde 209435</v>
      </c>
    </row>
    <row r="4152" spans="1:3" x14ac:dyDescent="0.25">
      <c r="A4152">
        <v>212627</v>
      </c>
      <c r="B4152" t="str">
        <f t="shared" si="128"/>
        <v>T212627</v>
      </c>
      <c r="C4152" t="str">
        <f t="shared" si="129"/>
        <v>Test Kunde 212627</v>
      </c>
    </row>
    <row r="4153" spans="1:3" x14ac:dyDescent="0.25">
      <c r="A4153">
        <v>212755</v>
      </c>
      <c r="B4153" t="str">
        <f t="shared" si="128"/>
        <v>T212755</v>
      </c>
      <c r="C4153" t="str">
        <f t="shared" si="129"/>
        <v>Test Kunde 212755</v>
      </c>
    </row>
    <row r="4154" spans="1:3" x14ac:dyDescent="0.25">
      <c r="A4154">
        <v>213557</v>
      </c>
      <c r="B4154" t="str">
        <f t="shared" si="128"/>
        <v>T213557</v>
      </c>
      <c r="C4154" t="str">
        <f t="shared" si="129"/>
        <v>Test Kunde 213557</v>
      </c>
    </row>
    <row r="4155" spans="1:3" x14ac:dyDescent="0.25">
      <c r="A4155">
        <v>213534</v>
      </c>
      <c r="B4155" t="str">
        <f t="shared" si="128"/>
        <v>T213534</v>
      </c>
      <c r="C4155" t="str">
        <f t="shared" si="129"/>
        <v>Test Kunde 213534</v>
      </c>
    </row>
    <row r="4156" spans="1:3" x14ac:dyDescent="0.25">
      <c r="A4156">
        <v>213520</v>
      </c>
      <c r="B4156" t="str">
        <f t="shared" si="128"/>
        <v>T213520</v>
      </c>
      <c r="C4156" t="str">
        <f t="shared" si="129"/>
        <v>Test Kunde 213520</v>
      </c>
    </row>
    <row r="4157" spans="1:3" x14ac:dyDescent="0.25">
      <c r="A4157">
        <v>213533</v>
      </c>
      <c r="B4157" t="str">
        <f t="shared" si="128"/>
        <v>T213533</v>
      </c>
      <c r="C4157" t="str">
        <f t="shared" si="129"/>
        <v>Test Kunde 213533</v>
      </c>
    </row>
    <row r="4158" spans="1:3" x14ac:dyDescent="0.25">
      <c r="A4158">
        <v>212021</v>
      </c>
      <c r="B4158" t="str">
        <f t="shared" si="128"/>
        <v>T212021</v>
      </c>
      <c r="C4158" t="str">
        <f t="shared" si="129"/>
        <v>Test Kunde 212021</v>
      </c>
    </row>
    <row r="4159" spans="1:3" x14ac:dyDescent="0.25">
      <c r="A4159">
        <v>211072</v>
      </c>
      <c r="B4159" t="str">
        <f t="shared" si="128"/>
        <v>T211072</v>
      </c>
      <c r="C4159" t="str">
        <f t="shared" si="129"/>
        <v>Test Kunde 211072</v>
      </c>
    </row>
    <row r="4160" spans="1:3" x14ac:dyDescent="0.25">
      <c r="A4160">
        <v>213394</v>
      </c>
      <c r="B4160" t="str">
        <f t="shared" si="128"/>
        <v>T213394</v>
      </c>
      <c r="C4160" t="str">
        <f t="shared" si="129"/>
        <v>Test Kunde 213394</v>
      </c>
    </row>
    <row r="4161" spans="1:3" x14ac:dyDescent="0.25">
      <c r="A4161">
        <v>212363</v>
      </c>
      <c r="B4161" t="str">
        <f t="shared" si="128"/>
        <v>T212363</v>
      </c>
      <c r="C4161" t="str">
        <f t="shared" si="129"/>
        <v>Test Kunde 212363</v>
      </c>
    </row>
    <row r="4162" spans="1:3" x14ac:dyDescent="0.25">
      <c r="A4162">
        <v>213122</v>
      </c>
      <c r="B4162" t="str">
        <f t="shared" si="128"/>
        <v>T213122</v>
      </c>
      <c r="C4162" t="str">
        <f t="shared" si="129"/>
        <v>Test Kunde 213122</v>
      </c>
    </row>
    <row r="4163" spans="1:3" x14ac:dyDescent="0.25">
      <c r="A4163">
        <v>213363</v>
      </c>
      <c r="B4163" t="str">
        <f t="shared" si="128"/>
        <v>T213363</v>
      </c>
      <c r="C4163" t="str">
        <f t="shared" si="129"/>
        <v>Test Kunde 213363</v>
      </c>
    </row>
    <row r="4164" spans="1:3" x14ac:dyDescent="0.25">
      <c r="A4164">
        <v>213318</v>
      </c>
      <c r="B4164" t="str">
        <f t="shared" ref="B4164:B4227" si="130">CONCATENATE("T",A4164)</f>
        <v>T213318</v>
      </c>
      <c r="C4164" t="str">
        <f t="shared" ref="C4164:C4227" si="131">CONCATENATE("Test Kunde ",A4164)</f>
        <v>Test Kunde 213318</v>
      </c>
    </row>
    <row r="4165" spans="1:3" x14ac:dyDescent="0.25">
      <c r="A4165">
        <v>102180</v>
      </c>
      <c r="B4165" t="str">
        <f t="shared" si="130"/>
        <v>T102180</v>
      </c>
      <c r="C4165" t="str">
        <f t="shared" si="131"/>
        <v>Test Kunde 102180</v>
      </c>
    </row>
    <row r="4166" spans="1:3" x14ac:dyDescent="0.25">
      <c r="A4166">
        <v>213222</v>
      </c>
      <c r="B4166" t="str">
        <f t="shared" si="130"/>
        <v>T213222</v>
      </c>
      <c r="C4166" t="str">
        <f t="shared" si="131"/>
        <v>Test Kunde 213222</v>
      </c>
    </row>
    <row r="4167" spans="1:3" x14ac:dyDescent="0.25">
      <c r="A4167">
        <v>213271</v>
      </c>
      <c r="B4167" t="str">
        <f t="shared" si="130"/>
        <v>T213271</v>
      </c>
      <c r="C4167" t="str">
        <f t="shared" si="131"/>
        <v>Test Kunde 213271</v>
      </c>
    </row>
    <row r="4168" spans="1:3" x14ac:dyDescent="0.25">
      <c r="A4168">
        <v>102717</v>
      </c>
      <c r="B4168" t="str">
        <f t="shared" si="130"/>
        <v>T102717</v>
      </c>
      <c r="C4168" t="str">
        <f t="shared" si="131"/>
        <v>Test Kunde 102717</v>
      </c>
    </row>
    <row r="4169" spans="1:3" x14ac:dyDescent="0.25">
      <c r="A4169">
        <v>205409</v>
      </c>
      <c r="B4169" t="str">
        <f t="shared" si="130"/>
        <v>T205409</v>
      </c>
      <c r="C4169" t="str">
        <f t="shared" si="131"/>
        <v>Test Kunde 205409</v>
      </c>
    </row>
    <row r="4170" spans="1:3" x14ac:dyDescent="0.25">
      <c r="A4170">
        <v>101513</v>
      </c>
      <c r="B4170" t="str">
        <f t="shared" si="130"/>
        <v>T101513</v>
      </c>
      <c r="C4170" t="str">
        <f t="shared" si="131"/>
        <v>Test Kunde 101513</v>
      </c>
    </row>
    <row r="4171" spans="1:3" x14ac:dyDescent="0.25">
      <c r="A4171">
        <v>205060</v>
      </c>
      <c r="B4171" t="str">
        <f t="shared" si="130"/>
        <v>T205060</v>
      </c>
      <c r="C4171" t="str">
        <f t="shared" si="131"/>
        <v>Test Kunde 205060</v>
      </c>
    </row>
    <row r="4172" spans="1:3" x14ac:dyDescent="0.25">
      <c r="A4172">
        <v>213095</v>
      </c>
      <c r="B4172" t="str">
        <f t="shared" si="130"/>
        <v>T213095</v>
      </c>
      <c r="C4172" t="str">
        <f t="shared" si="131"/>
        <v>Test Kunde 213095</v>
      </c>
    </row>
    <row r="4173" spans="1:3" x14ac:dyDescent="0.25">
      <c r="A4173">
        <v>213790</v>
      </c>
      <c r="B4173" t="str">
        <f t="shared" si="130"/>
        <v>T213790</v>
      </c>
      <c r="C4173" t="str">
        <f t="shared" si="131"/>
        <v>Test Kunde 213790</v>
      </c>
    </row>
    <row r="4174" spans="1:3" x14ac:dyDescent="0.25">
      <c r="A4174">
        <v>207762</v>
      </c>
      <c r="B4174" t="str">
        <f t="shared" si="130"/>
        <v>T207762</v>
      </c>
      <c r="C4174" t="str">
        <f t="shared" si="131"/>
        <v>Test Kunde 207762</v>
      </c>
    </row>
    <row r="4175" spans="1:3" x14ac:dyDescent="0.25">
      <c r="A4175">
        <v>213108</v>
      </c>
      <c r="B4175" t="str">
        <f t="shared" si="130"/>
        <v>T213108</v>
      </c>
      <c r="C4175" t="str">
        <f t="shared" si="131"/>
        <v>Test Kunde 213108</v>
      </c>
    </row>
    <row r="4176" spans="1:3" x14ac:dyDescent="0.25">
      <c r="A4176">
        <v>200134</v>
      </c>
      <c r="B4176" t="str">
        <f t="shared" si="130"/>
        <v>T200134</v>
      </c>
      <c r="C4176" t="str">
        <f t="shared" si="131"/>
        <v>Test Kunde 200134</v>
      </c>
    </row>
    <row r="4177" spans="1:3" x14ac:dyDescent="0.25">
      <c r="A4177">
        <v>204764</v>
      </c>
      <c r="B4177" t="str">
        <f t="shared" si="130"/>
        <v>T204764</v>
      </c>
      <c r="C4177" t="str">
        <f t="shared" si="131"/>
        <v>Test Kunde 204764</v>
      </c>
    </row>
    <row r="4178" spans="1:3" x14ac:dyDescent="0.25">
      <c r="A4178">
        <v>205472</v>
      </c>
      <c r="B4178" t="str">
        <f t="shared" si="130"/>
        <v>T205472</v>
      </c>
      <c r="C4178" t="str">
        <f t="shared" si="131"/>
        <v>Test Kunde 205472</v>
      </c>
    </row>
    <row r="4179" spans="1:3" x14ac:dyDescent="0.25">
      <c r="A4179">
        <v>207904</v>
      </c>
      <c r="B4179" t="str">
        <f t="shared" si="130"/>
        <v>T207904</v>
      </c>
      <c r="C4179" t="str">
        <f t="shared" si="131"/>
        <v>Test Kunde 207904</v>
      </c>
    </row>
    <row r="4180" spans="1:3" x14ac:dyDescent="0.25">
      <c r="A4180">
        <v>212097</v>
      </c>
      <c r="B4180" t="str">
        <f t="shared" si="130"/>
        <v>T212097</v>
      </c>
      <c r="C4180" t="str">
        <f t="shared" si="131"/>
        <v>Test Kunde 212097</v>
      </c>
    </row>
    <row r="4181" spans="1:3" x14ac:dyDescent="0.25">
      <c r="A4181">
        <v>213846</v>
      </c>
      <c r="B4181" t="str">
        <f t="shared" si="130"/>
        <v>T213846</v>
      </c>
      <c r="C4181" t="str">
        <f t="shared" si="131"/>
        <v>Test Kunde 213846</v>
      </c>
    </row>
    <row r="4182" spans="1:3" x14ac:dyDescent="0.25">
      <c r="A4182">
        <v>213865</v>
      </c>
      <c r="B4182" t="str">
        <f t="shared" si="130"/>
        <v>T213865</v>
      </c>
      <c r="C4182" t="str">
        <f t="shared" si="131"/>
        <v>Test Kunde 213865</v>
      </c>
    </row>
    <row r="4183" spans="1:3" x14ac:dyDescent="0.25">
      <c r="A4183">
        <v>128005</v>
      </c>
      <c r="B4183" t="str">
        <f t="shared" si="130"/>
        <v>T128005</v>
      </c>
      <c r="C4183" t="str">
        <f t="shared" si="131"/>
        <v>Test Kunde 128005</v>
      </c>
    </row>
    <row r="4184" spans="1:3" x14ac:dyDescent="0.25">
      <c r="A4184">
        <v>203566</v>
      </c>
      <c r="B4184" t="str">
        <f t="shared" si="130"/>
        <v>T203566</v>
      </c>
      <c r="C4184" t="str">
        <f t="shared" si="131"/>
        <v>Test Kunde 203566</v>
      </c>
    </row>
    <row r="4185" spans="1:3" x14ac:dyDescent="0.25">
      <c r="A4185">
        <v>206224</v>
      </c>
      <c r="B4185" t="str">
        <f t="shared" si="130"/>
        <v>T206224</v>
      </c>
      <c r="C4185" t="str">
        <f t="shared" si="131"/>
        <v>Test Kunde 206224</v>
      </c>
    </row>
    <row r="4186" spans="1:3" x14ac:dyDescent="0.25">
      <c r="A4186">
        <v>213111</v>
      </c>
      <c r="B4186" t="str">
        <f t="shared" si="130"/>
        <v>T213111</v>
      </c>
      <c r="C4186" t="str">
        <f t="shared" si="131"/>
        <v>Test Kunde 213111</v>
      </c>
    </row>
    <row r="4187" spans="1:3" x14ac:dyDescent="0.25">
      <c r="A4187">
        <v>210816</v>
      </c>
      <c r="B4187" t="str">
        <f t="shared" si="130"/>
        <v>T210816</v>
      </c>
      <c r="C4187" t="str">
        <f t="shared" si="131"/>
        <v>Test Kunde 210816</v>
      </c>
    </row>
    <row r="4188" spans="1:3" x14ac:dyDescent="0.25">
      <c r="A4188">
        <v>213303</v>
      </c>
      <c r="B4188" t="str">
        <f t="shared" si="130"/>
        <v>T213303</v>
      </c>
      <c r="C4188" t="str">
        <f t="shared" si="131"/>
        <v>Test Kunde 213303</v>
      </c>
    </row>
    <row r="4189" spans="1:3" x14ac:dyDescent="0.25">
      <c r="A4189">
        <v>213776</v>
      </c>
      <c r="B4189" t="str">
        <f t="shared" si="130"/>
        <v>T213776</v>
      </c>
      <c r="C4189" t="str">
        <f t="shared" si="131"/>
        <v>Test Kunde 213776</v>
      </c>
    </row>
    <row r="4190" spans="1:3" x14ac:dyDescent="0.25">
      <c r="A4190">
        <v>213775</v>
      </c>
      <c r="B4190" t="str">
        <f t="shared" si="130"/>
        <v>T213775</v>
      </c>
      <c r="C4190" t="str">
        <f t="shared" si="131"/>
        <v>Test Kunde 213775</v>
      </c>
    </row>
    <row r="4191" spans="1:3" x14ac:dyDescent="0.25">
      <c r="A4191">
        <v>210797</v>
      </c>
      <c r="B4191" t="str">
        <f t="shared" si="130"/>
        <v>T210797</v>
      </c>
      <c r="C4191" t="str">
        <f t="shared" si="131"/>
        <v>Test Kunde 210797</v>
      </c>
    </row>
    <row r="4192" spans="1:3" x14ac:dyDescent="0.25">
      <c r="A4192">
        <v>203855</v>
      </c>
      <c r="B4192" t="str">
        <f t="shared" si="130"/>
        <v>T203855</v>
      </c>
      <c r="C4192" t="str">
        <f t="shared" si="131"/>
        <v>Test Kunde 203855</v>
      </c>
    </row>
    <row r="4193" spans="1:3" x14ac:dyDescent="0.25">
      <c r="A4193">
        <v>204141</v>
      </c>
      <c r="B4193" t="str">
        <f t="shared" si="130"/>
        <v>T204141</v>
      </c>
      <c r="C4193" t="str">
        <f t="shared" si="131"/>
        <v>Test Kunde 204141</v>
      </c>
    </row>
    <row r="4194" spans="1:3" x14ac:dyDescent="0.25">
      <c r="A4194">
        <v>200103</v>
      </c>
      <c r="B4194" t="str">
        <f t="shared" si="130"/>
        <v>T200103</v>
      </c>
      <c r="C4194" t="str">
        <f t="shared" si="131"/>
        <v>Test Kunde 200103</v>
      </c>
    </row>
    <row r="4195" spans="1:3" x14ac:dyDescent="0.25">
      <c r="A4195">
        <v>213711</v>
      </c>
      <c r="B4195" t="str">
        <f t="shared" si="130"/>
        <v>T213711</v>
      </c>
      <c r="C4195" t="str">
        <f t="shared" si="131"/>
        <v>Test Kunde 213711</v>
      </c>
    </row>
    <row r="4196" spans="1:3" x14ac:dyDescent="0.25">
      <c r="A4196">
        <v>108086</v>
      </c>
      <c r="B4196" t="str">
        <f t="shared" si="130"/>
        <v>T108086</v>
      </c>
      <c r="C4196" t="str">
        <f t="shared" si="131"/>
        <v>Test Kunde 108086</v>
      </c>
    </row>
    <row r="4197" spans="1:3" x14ac:dyDescent="0.25">
      <c r="A4197">
        <v>202238</v>
      </c>
      <c r="B4197" t="str">
        <f t="shared" si="130"/>
        <v>T202238</v>
      </c>
      <c r="C4197" t="str">
        <f t="shared" si="131"/>
        <v>Test Kunde 202238</v>
      </c>
    </row>
    <row r="4198" spans="1:3" x14ac:dyDescent="0.25">
      <c r="A4198">
        <v>213726</v>
      </c>
      <c r="B4198" t="str">
        <f t="shared" si="130"/>
        <v>T213726</v>
      </c>
      <c r="C4198" t="str">
        <f t="shared" si="131"/>
        <v>Test Kunde 213726</v>
      </c>
    </row>
    <row r="4199" spans="1:3" x14ac:dyDescent="0.25">
      <c r="A4199">
        <v>212642</v>
      </c>
      <c r="B4199" t="str">
        <f t="shared" si="130"/>
        <v>T212642</v>
      </c>
      <c r="C4199" t="str">
        <f t="shared" si="131"/>
        <v>Test Kunde 212642</v>
      </c>
    </row>
    <row r="4200" spans="1:3" x14ac:dyDescent="0.25">
      <c r="A4200">
        <v>206336</v>
      </c>
      <c r="B4200" t="str">
        <f t="shared" si="130"/>
        <v>T206336</v>
      </c>
      <c r="C4200" t="str">
        <f t="shared" si="131"/>
        <v>Test Kunde 206336</v>
      </c>
    </row>
    <row r="4201" spans="1:3" x14ac:dyDescent="0.25">
      <c r="A4201">
        <v>213680</v>
      </c>
      <c r="B4201" t="str">
        <f t="shared" si="130"/>
        <v>T213680</v>
      </c>
      <c r="C4201" t="str">
        <f t="shared" si="131"/>
        <v>Test Kunde 213680</v>
      </c>
    </row>
    <row r="4202" spans="1:3" x14ac:dyDescent="0.25">
      <c r="A4202">
        <v>213551</v>
      </c>
      <c r="B4202" t="str">
        <f t="shared" si="130"/>
        <v>T213551</v>
      </c>
      <c r="C4202" t="str">
        <f t="shared" si="131"/>
        <v>Test Kunde 213551</v>
      </c>
    </row>
    <row r="4203" spans="1:3" x14ac:dyDescent="0.25">
      <c r="A4203">
        <v>203060</v>
      </c>
      <c r="B4203" t="str">
        <f t="shared" si="130"/>
        <v>T203060</v>
      </c>
      <c r="C4203" t="str">
        <f t="shared" si="131"/>
        <v>Test Kunde 203060</v>
      </c>
    </row>
    <row r="4204" spans="1:3" x14ac:dyDescent="0.25">
      <c r="A4204">
        <v>213335</v>
      </c>
      <c r="B4204" t="str">
        <f t="shared" si="130"/>
        <v>T213335</v>
      </c>
      <c r="C4204" t="str">
        <f t="shared" si="131"/>
        <v>Test Kunde 213335</v>
      </c>
    </row>
    <row r="4205" spans="1:3" x14ac:dyDescent="0.25">
      <c r="A4205">
        <v>204929</v>
      </c>
      <c r="B4205" t="str">
        <f t="shared" si="130"/>
        <v>T204929</v>
      </c>
      <c r="C4205" t="str">
        <f t="shared" si="131"/>
        <v>Test Kunde 204929</v>
      </c>
    </row>
    <row r="4206" spans="1:3" x14ac:dyDescent="0.25">
      <c r="A4206">
        <v>213439</v>
      </c>
      <c r="B4206" t="str">
        <f t="shared" si="130"/>
        <v>T213439</v>
      </c>
      <c r="C4206" t="str">
        <f t="shared" si="131"/>
        <v>Test Kunde 213439</v>
      </c>
    </row>
    <row r="4207" spans="1:3" x14ac:dyDescent="0.25">
      <c r="A4207">
        <v>108285</v>
      </c>
      <c r="B4207" t="str">
        <f t="shared" si="130"/>
        <v>T108285</v>
      </c>
      <c r="C4207" t="str">
        <f t="shared" si="131"/>
        <v>Test Kunde 108285</v>
      </c>
    </row>
    <row r="4208" spans="1:3" x14ac:dyDescent="0.25">
      <c r="A4208">
        <v>212905</v>
      </c>
      <c r="B4208" t="str">
        <f t="shared" si="130"/>
        <v>T212905</v>
      </c>
      <c r="C4208" t="str">
        <f t="shared" si="131"/>
        <v>Test Kunde 212905</v>
      </c>
    </row>
    <row r="4209" spans="1:3" x14ac:dyDescent="0.25">
      <c r="A4209">
        <v>212966</v>
      </c>
      <c r="B4209" t="str">
        <f t="shared" si="130"/>
        <v>T212966</v>
      </c>
      <c r="C4209" t="str">
        <f t="shared" si="131"/>
        <v>Test Kunde 212966</v>
      </c>
    </row>
    <row r="4210" spans="1:3" x14ac:dyDescent="0.25">
      <c r="A4210">
        <v>213550</v>
      </c>
      <c r="B4210" t="str">
        <f t="shared" si="130"/>
        <v>T213550</v>
      </c>
      <c r="C4210" t="str">
        <f t="shared" si="131"/>
        <v>Test Kunde 213550</v>
      </c>
    </row>
    <row r="4211" spans="1:3" x14ac:dyDescent="0.25">
      <c r="A4211">
        <v>206092</v>
      </c>
      <c r="B4211" t="str">
        <f t="shared" si="130"/>
        <v>T206092</v>
      </c>
      <c r="C4211" t="str">
        <f t="shared" si="131"/>
        <v>Test Kunde 206092</v>
      </c>
    </row>
    <row r="4212" spans="1:3" x14ac:dyDescent="0.25">
      <c r="A4212">
        <v>213578</v>
      </c>
      <c r="B4212" t="str">
        <f t="shared" si="130"/>
        <v>T213578</v>
      </c>
      <c r="C4212" t="str">
        <f t="shared" si="131"/>
        <v>Test Kunde 213578</v>
      </c>
    </row>
    <row r="4213" spans="1:3" x14ac:dyDescent="0.25">
      <c r="A4213">
        <v>102760</v>
      </c>
      <c r="B4213" t="str">
        <f t="shared" si="130"/>
        <v>T102760</v>
      </c>
      <c r="C4213" t="str">
        <f t="shared" si="131"/>
        <v>Test Kunde 102760</v>
      </c>
    </row>
    <row r="4214" spans="1:3" x14ac:dyDescent="0.25">
      <c r="A4214">
        <v>213572</v>
      </c>
      <c r="B4214" t="str">
        <f t="shared" si="130"/>
        <v>T213572</v>
      </c>
      <c r="C4214" t="str">
        <f t="shared" si="131"/>
        <v>Test Kunde 213572</v>
      </c>
    </row>
    <row r="4215" spans="1:3" x14ac:dyDescent="0.25">
      <c r="A4215">
        <v>213465</v>
      </c>
      <c r="B4215" t="str">
        <f t="shared" si="130"/>
        <v>T213465</v>
      </c>
      <c r="C4215" t="str">
        <f t="shared" si="131"/>
        <v>Test Kunde 213465</v>
      </c>
    </row>
    <row r="4216" spans="1:3" x14ac:dyDescent="0.25">
      <c r="A4216">
        <v>207444</v>
      </c>
      <c r="B4216" t="str">
        <f t="shared" si="130"/>
        <v>T207444</v>
      </c>
      <c r="C4216" t="str">
        <f t="shared" si="131"/>
        <v>Test Kunde 207444</v>
      </c>
    </row>
    <row r="4217" spans="1:3" x14ac:dyDescent="0.25">
      <c r="A4217">
        <v>213296</v>
      </c>
      <c r="B4217" t="str">
        <f t="shared" si="130"/>
        <v>T213296</v>
      </c>
      <c r="C4217" t="str">
        <f t="shared" si="131"/>
        <v>Test Kunde 213296</v>
      </c>
    </row>
    <row r="4218" spans="1:3" x14ac:dyDescent="0.25">
      <c r="A4218">
        <v>213370</v>
      </c>
      <c r="B4218" t="str">
        <f t="shared" si="130"/>
        <v>T213370</v>
      </c>
      <c r="C4218" t="str">
        <f t="shared" si="131"/>
        <v>Test Kunde 213370</v>
      </c>
    </row>
    <row r="4219" spans="1:3" x14ac:dyDescent="0.25">
      <c r="A4219">
        <v>213371</v>
      </c>
      <c r="B4219" t="str">
        <f t="shared" si="130"/>
        <v>T213371</v>
      </c>
      <c r="C4219" t="str">
        <f t="shared" si="131"/>
        <v>Test Kunde 213371</v>
      </c>
    </row>
    <row r="4220" spans="1:3" x14ac:dyDescent="0.25">
      <c r="A4220">
        <v>212233</v>
      </c>
      <c r="B4220" t="str">
        <f t="shared" si="130"/>
        <v>T212233</v>
      </c>
      <c r="C4220" t="str">
        <f t="shared" si="131"/>
        <v>Test Kunde 212233</v>
      </c>
    </row>
    <row r="4221" spans="1:3" x14ac:dyDescent="0.25">
      <c r="A4221">
        <v>213141</v>
      </c>
      <c r="B4221" t="str">
        <f t="shared" si="130"/>
        <v>T213141</v>
      </c>
      <c r="C4221" t="str">
        <f t="shared" si="131"/>
        <v>Test Kunde 213141</v>
      </c>
    </row>
    <row r="4222" spans="1:3" x14ac:dyDescent="0.25">
      <c r="A4222">
        <v>213313</v>
      </c>
      <c r="B4222" t="str">
        <f t="shared" si="130"/>
        <v>T213313</v>
      </c>
      <c r="C4222" t="str">
        <f t="shared" si="131"/>
        <v>Test Kunde 213313</v>
      </c>
    </row>
    <row r="4223" spans="1:3" x14ac:dyDescent="0.25">
      <c r="A4223">
        <v>213109</v>
      </c>
      <c r="B4223" t="str">
        <f t="shared" si="130"/>
        <v>T213109</v>
      </c>
      <c r="C4223" t="str">
        <f t="shared" si="131"/>
        <v>Test Kunde 213109</v>
      </c>
    </row>
    <row r="4224" spans="1:3" x14ac:dyDescent="0.25">
      <c r="A4224">
        <v>213051</v>
      </c>
      <c r="B4224" t="str">
        <f t="shared" si="130"/>
        <v>T213051</v>
      </c>
      <c r="C4224" t="str">
        <f t="shared" si="131"/>
        <v>Test Kunde 213051</v>
      </c>
    </row>
    <row r="4225" spans="1:3" x14ac:dyDescent="0.25">
      <c r="A4225">
        <v>213312</v>
      </c>
      <c r="B4225" t="str">
        <f t="shared" si="130"/>
        <v>T213312</v>
      </c>
      <c r="C4225" t="str">
        <f t="shared" si="131"/>
        <v>Test Kunde 213312</v>
      </c>
    </row>
    <row r="4226" spans="1:3" x14ac:dyDescent="0.25">
      <c r="A4226">
        <v>213233</v>
      </c>
      <c r="B4226" t="str">
        <f t="shared" si="130"/>
        <v>T213233</v>
      </c>
      <c r="C4226" t="str">
        <f t="shared" si="131"/>
        <v>Test Kunde 213233</v>
      </c>
    </row>
    <row r="4227" spans="1:3" x14ac:dyDescent="0.25">
      <c r="A4227">
        <v>208185</v>
      </c>
      <c r="B4227" t="str">
        <f t="shared" si="130"/>
        <v>T208185</v>
      </c>
      <c r="C4227" t="str">
        <f t="shared" si="131"/>
        <v>Test Kunde 208185</v>
      </c>
    </row>
    <row r="4228" spans="1:3" x14ac:dyDescent="0.25">
      <c r="A4228">
        <v>212906</v>
      </c>
      <c r="B4228" t="str">
        <f t="shared" ref="B4228:B4291" si="132">CONCATENATE("T",A4228)</f>
        <v>T212906</v>
      </c>
      <c r="C4228" t="str">
        <f t="shared" ref="C4228:C4291" si="133">CONCATENATE("Test Kunde ",A4228)</f>
        <v>Test Kunde 212906</v>
      </c>
    </row>
    <row r="4229" spans="1:3" x14ac:dyDescent="0.25">
      <c r="A4229">
        <v>212281</v>
      </c>
      <c r="B4229" t="str">
        <f t="shared" si="132"/>
        <v>T212281</v>
      </c>
      <c r="C4229" t="str">
        <f t="shared" si="133"/>
        <v>Test Kunde 212281</v>
      </c>
    </row>
    <row r="4230" spans="1:3" x14ac:dyDescent="0.25">
      <c r="A4230">
        <v>205572</v>
      </c>
      <c r="B4230" t="str">
        <f t="shared" si="132"/>
        <v>T205572</v>
      </c>
      <c r="C4230" t="str">
        <f t="shared" si="133"/>
        <v>Test Kunde 205572</v>
      </c>
    </row>
    <row r="4231" spans="1:3" x14ac:dyDescent="0.25">
      <c r="A4231">
        <v>213167</v>
      </c>
      <c r="B4231" t="str">
        <f t="shared" si="132"/>
        <v>T213167</v>
      </c>
      <c r="C4231" t="str">
        <f t="shared" si="133"/>
        <v>Test Kunde 213167</v>
      </c>
    </row>
    <row r="4232" spans="1:3" x14ac:dyDescent="0.25">
      <c r="A4232">
        <v>213107</v>
      </c>
      <c r="B4232" t="str">
        <f t="shared" si="132"/>
        <v>T213107</v>
      </c>
      <c r="C4232" t="str">
        <f t="shared" si="133"/>
        <v>Test Kunde 213107</v>
      </c>
    </row>
    <row r="4233" spans="1:3" x14ac:dyDescent="0.25">
      <c r="A4233">
        <v>213112</v>
      </c>
      <c r="B4233" t="str">
        <f t="shared" si="132"/>
        <v>T213112</v>
      </c>
      <c r="C4233" t="str">
        <f t="shared" si="133"/>
        <v>Test Kunde 213112</v>
      </c>
    </row>
    <row r="4234" spans="1:3" x14ac:dyDescent="0.25">
      <c r="A4234">
        <v>116055</v>
      </c>
      <c r="B4234" t="str">
        <f t="shared" si="132"/>
        <v>T116055</v>
      </c>
      <c r="C4234" t="str">
        <f t="shared" si="133"/>
        <v>Test Kunde 116055</v>
      </c>
    </row>
    <row r="4235" spans="1:3" x14ac:dyDescent="0.25">
      <c r="A4235">
        <v>213110</v>
      </c>
      <c r="B4235" t="str">
        <f t="shared" si="132"/>
        <v>T213110</v>
      </c>
      <c r="C4235" t="str">
        <f t="shared" si="133"/>
        <v>Test Kunde 213110</v>
      </c>
    </row>
    <row r="4236" spans="1:3" x14ac:dyDescent="0.25">
      <c r="A4236">
        <v>107243</v>
      </c>
      <c r="B4236" t="str">
        <f t="shared" si="132"/>
        <v>T107243</v>
      </c>
      <c r="C4236" t="str">
        <f t="shared" si="133"/>
        <v>Test Kunde 107243</v>
      </c>
    </row>
    <row r="4237" spans="1:3" x14ac:dyDescent="0.25">
      <c r="A4237">
        <v>202635</v>
      </c>
      <c r="B4237" t="str">
        <f t="shared" si="132"/>
        <v>T202635</v>
      </c>
      <c r="C4237" t="str">
        <f t="shared" si="133"/>
        <v>Test Kunde 202635</v>
      </c>
    </row>
    <row r="4238" spans="1:3" x14ac:dyDescent="0.25">
      <c r="A4238">
        <v>213881</v>
      </c>
      <c r="B4238" t="str">
        <f t="shared" si="132"/>
        <v>T213881</v>
      </c>
      <c r="C4238" t="str">
        <f t="shared" si="133"/>
        <v>Test Kunde 213881</v>
      </c>
    </row>
    <row r="4239" spans="1:3" x14ac:dyDescent="0.25">
      <c r="A4239">
        <v>209426</v>
      </c>
      <c r="B4239" t="str">
        <f t="shared" si="132"/>
        <v>T209426</v>
      </c>
      <c r="C4239" t="str">
        <f t="shared" si="133"/>
        <v>Test Kunde 209426</v>
      </c>
    </row>
    <row r="4240" spans="1:3" x14ac:dyDescent="0.25">
      <c r="A4240">
        <v>213738</v>
      </c>
      <c r="B4240" t="str">
        <f t="shared" si="132"/>
        <v>T213738</v>
      </c>
      <c r="C4240" t="str">
        <f t="shared" si="133"/>
        <v>Test Kunde 213738</v>
      </c>
    </row>
    <row r="4241" spans="1:3" x14ac:dyDescent="0.25">
      <c r="A4241">
        <v>212279</v>
      </c>
      <c r="B4241" t="str">
        <f t="shared" si="132"/>
        <v>T212279</v>
      </c>
      <c r="C4241" t="str">
        <f t="shared" si="133"/>
        <v>Test Kunde 212279</v>
      </c>
    </row>
    <row r="4242" spans="1:3" x14ac:dyDescent="0.25">
      <c r="A4242">
        <v>210409</v>
      </c>
      <c r="B4242" t="str">
        <f t="shared" si="132"/>
        <v>T210409</v>
      </c>
      <c r="C4242" t="str">
        <f t="shared" si="133"/>
        <v>Test Kunde 210409</v>
      </c>
    </row>
    <row r="4243" spans="1:3" x14ac:dyDescent="0.25">
      <c r="A4243">
        <v>212663</v>
      </c>
      <c r="B4243" t="str">
        <f t="shared" si="132"/>
        <v>T212663</v>
      </c>
      <c r="C4243" t="str">
        <f t="shared" si="133"/>
        <v>Test Kunde 212663</v>
      </c>
    </row>
    <row r="4244" spans="1:3" x14ac:dyDescent="0.25">
      <c r="A4244">
        <v>107617</v>
      </c>
      <c r="B4244" t="str">
        <f t="shared" si="132"/>
        <v>T107617</v>
      </c>
      <c r="C4244" t="str">
        <f t="shared" si="133"/>
        <v>Test Kunde 107617</v>
      </c>
    </row>
    <row r="4245" spans="1:3" x14ac:dyDescent="0.25">
      <c r="A4245">
        <v>214650</v>
      </c>
      <c r="B4245" t="str">
        <f t="shared" si="132"/>
        <v>T214650</v>
      </c>
      <c r="C4245" t="str">
        <f t="shared" si="133"/>
        <v>Test Kunde 214650</v>
      </c>
    </row>
    <row r="4246" spans="1:3" x14ac:dyDescent="0.25">
      <c r="A4246">
        <v>215358</v>
      </c>
      <c r="B4246" t="str">
        <f t="shared" si="132"/>
        <v>T215358</v>
      </c>
      <c r="C4246" t="str">
        <f t="shared" si="133"/>
        <v>Test Kunde 215358</v>
      </c>
    </row>
    <row r="4247" spans="1:3" x14ac:dyDescent="0.25">
      <c r="A4247">
        <v>215135</v>
      </c>
      <c r="B4247" t="str">
        <f t="shared" si="132"/>
        <v>T215135</v>
      </c>
      <c r="C4247" t="str">
        <f t="shared" si="133"/>
        <v>Test Kunde 215135</v>
      </c>
    </row>
    <row r="4248" spans="1:3" x14ac:dyDescent="0.25">
      <c r="A4248">
        <v>215141</v>
      </c>
      <c r="B4248" t="str">
        <f t="shared" si="132"/>
        <v>T215141</v>
      </c>
      <c r="C4248" t="str">
        <f t="shared" si="133"/>
        <v>Test Kunde 215141</v>
      </c>
    </row>
    <row r="4249" spans="1:3" x14ac:dyDescent="0.25">
      <c r="A4249">
        <v>215137</v>
      </c>
      <c r="B4249" t="str">
        <f t="shared" si="132"/>
        <v>T215137</v>
      </c>
      <c r="C4249" t="str">
        <f t="shared" si="133"/>
        <v>Test Kunde 215137</v>
      </c>
    </row>
    <row r="4250" spans="1:3" x14ac:dyDescent="0.25">
      <c r="A4250">
        <v>215101</v>
      </c>
      <c r="B4250" t="str">
        <f t="shared" si="132"/>
        <v>T215101</v>
      </c>
      <c r="C4250" t="str">
        <f t="shared" si="133"/>
        <v>Test Kunde 215101</v>
      </c>
    </row>
    <row r="4251" spans="1:3" x14ac:dyDescent="0.25">
      <c r="A4251">
        <v>215127</v>
      </c>
      <c r="B4251" t="str">
        <f t="shared" si="132"/>
        <v>T215127</v>
      </c>
      <c r="C4251" t="str">
        <f t="shared" si="133"/>
        <v>Test Kunde 215127</v>
      </c>
    </row>
    <row r="4252" spans="1:3" x14ac:dyDescent="0.25">
      <c r="A4252">
        <v>215107</v>
      </c>
      <c r="B4252" t="str">
        <f t="shared" si="132"/>
        <v>T215107</v>
      </c>
      <c r="C4252" t="str">
        <f t="shared" si="133"/>
        <v>Test Kunde 215107</v>
      </c>
    </row>
    <row r="4253" spans="1:3" x14ac:dyDescent="0.25">
      <c r="A4253">
        <v>215103</v>
      </c>
      <c r="B4253" t="str">
        <f t="shared" si="132"/>
        <v>T215103</v>
      </c>
      <c r="C4253" t="str">
        <f t="shared" si="133"/>
        <v>Test Kunde 215103</v>
      </c>
    </row>
    <row r="4254" spans="1:3" x14ac:dyDescent="0.25">
      <c r="A4254">
        <v>215373</v>
      </c>
      <c r="B4254" t="str">
        <f t="shared" si="132"/>
        <v>T215373</v>
      </c>
      <c r="C4254" t="str">
        <f t="shared" si="133"/>
        <v>Test Kunde 215373</v>
      </c>
    </row>
    <row r="4255" spans="1:3" x14ac:dyDescent="0.25">
      <c r="A4255">
        <v>105277</v>
      </c>
      <c r="B4255" t="str">
        <f t="shared" si="132"/>
        <v>T105277</v>
      </c>
      <c r="C4255" t="str">
        <f t="shared" si="133"/>
        <v>Test Kunde 105277</v>
      </c>
    </row>
    <row r="4256" spans="1:3" x14ac:dyDescent="0.25">
      <c r="A4256">
        <v>214830</v>
      </c>
      <c r="B4256" t="str">
        <f t="shared" si="132"/>
        <v>T214830</v>
      </c>
      <c r="C4256" t="str">
        <f t="shared" si="133"/>
        <v>Test Kunde 214830</v>
      </c>
    </row>
    <row r="4257" spans="1:3" x14ac:dyDescent="0.25">
      <c r="A4257">
        <v>114132</v>
      </c>
      <c r="B4257" t="str">
        <f t="shared" si="132"/>
        <v>T114132</v>
      </c>
      <c r="C4257" t="str">
        <f t="shared" si="133"/>
        <v>Test Kunde 114132</v>
      </c>
    </row>
    <row r="4258" spans="1:3" x14ac:dyDescent="0.25">
      <c r="A4258">
        <v>205255</v>
      </c>
      <c r="B4258" t="str">
        <f t="shared" si="132"/>
        <v>T205255</v>
      </c>
      <c r="C4258" t="str">
        <f t="shared" si="133"/>
        <v>Test Kunde 205255</v>
      </c>
    </row>
    <row r="4259" spans="1:3" x14ac:dyDescent="0.25">
      <c r="A4259">
        <v>213964</v>
      </c>
      <c r="B4259" t="str">
        <f t="shared" si="132"/>
        <v>T213964</v>
      </c>
      <c r="C4259" t="str">
        <f t="shared" si="133"/>
        <v>Test Kunde 213964</v>
      </c>
    </row>
    <row r="4260" spans="1:3" x14ac:dyDescent="0.25">
      <c r="A4260">
        <v>215662</v>
      </c>
      <c r="B4260" t="str">
        <f t="shared" si="132"/>
        <v>T215662</v>
      </c>
      <c r="C4260" t="str">
        <f t="shared" si="133"/>
        <v>Test Kunde 215662</v>
      </c>
    </row>
    <row r="4261" spans="1:3" x14ac:dyDescent="0.25">
      <c r="A4261">
        <v>212100</v>
      </c>
      <c r="B4261" t="str">
        <f t="shared" si="132"/>
        <v>T212100</v>
      </c>
      <c r="C4261" t="str">
        <f t="shared" si="133"/>
        <v>Test Kunde 212100</v>
      </c>
    </row>
    <row r="4262" spans="1:3" x14ac:dyDescent="0.25">
      <c r="A4262">
        <v>215272</v>
      </c>
      <c r="B4262" t="str">
        <f t="shared" si="132"/>
        <v>T215272</v>
      </c>
      <c r="C4262" t="str">
        <f t="shared" si="133"/>
        <v>Test Kunde 215272</v>
      </c>
    </row>
    <row r="4263" spans="1:3" x14ac:dyDescent="0.25">
      <c r="A4263">
        <v>215271</v>
      </c>
      <c r="B4263" t="str">
        <f t="shared" si="132"/>
        <v>T215271</v>
      </c>
      <c r="C4263" t="str">
        <f t="shared" si="133"/>
        <v>Test Kunde 215271</v>
      </c>
    </row>
    <row r="4264" spans="1:3" x14ac:dyDescent="0.25">
      <c r="A4264">
        <v>214045</v>
      </c>
      <c r="B4264" t="str">
        <f t="shared" si="132"/>
        <v>T214045</v>
      </c>
      <c r="C4264" t="str">
        <f t="shared" si="133"/>
        <v>Test Kunde 214045</v>
      </c>
    </row>
    <row r="4265" spans="1:3" x14ac:dyDescent="0.25">
      <c r="A4265">
        <v>214086</v>
      </c>
      <c r="B4265" t="str">
        <f t="shared" si="132"/>
        <v>T214086</v>
      </c>
      <c r="C4265" t="str">
        <f t="shared" si="133"/>
        <v>Test Kunde 214086</v>
      </c>
    </row>
    <row r="4266" spans="1:3" x14ac:dyDescent="0.25">
      <c r="A4266">
        <v>215533</v>
      </c>
      <c r="B4266" t="str">
        <f t="shared" si="132"/>
        <v>T215533</v>
      </c>
      <c r="C4266" t="str">
        <f t="shared" si="133"/>
        <v>Test Kunde 215533</v>
      </c>
    </row>
    <row r="4267" spans="1:3" x14ac:dyDescent="0.25">
      <c r="A4267">
        <v>215370</v>
      </c>
      <c r="B4267" t="str">
        <f t="shared" si="132"/>
        <v>T215370</v>
      </c>
      <c r="C4267" t="str">
        <f t="shared" si="133"/>
        <v>Test Kunde 215370</v>
      </c>
    </row>
    <row r="4268" spans="1:3" x14ac:dyDescent="0.25">
      <c r="A4268">
        <v>215652</v>
      </c>
      <c r="B4268" t="str">
        <f t="shared" si="132"/>
        <v>T215652</v>
      </c>
      <c r="C4268" t="str">
        <f t="shared" si="133"/>
        <v>Test Kunde 215652</v>
      </c>
    </row>
    <row r="4269" spans="1:3" x14ac:dyDescent="0.25">
      <c r="A4269">
        <v>207263</v>
      </c>
      <c r="B4269" t="str">
        <f t="shared" si="132"/>
        <v>T207263</v>
      </c>
      <c r="C4269" t="str">
        <f t="shared" si="133"/>
        <v>Test Kunde 207263</v>
      </c>
    </row>
    <row r="4270" spans="1:3" x14ac:dyDescent="0.25">
      <c r="A4270">
        <v>208920</v>
      </c>
      <c r="B4270" t="str">
        <f t="shared" si="132"/>
        <v>T208920</v>
      </c>
      <c r="C4270" t="str">
        <f t="shared" si="133"/>
        <v>Test Kunde 208920</v>
      </c>
    </row>
    <row r="4271" spans="1:3" x14ac:dyDescent="0.25">
      <c r="A4271">
        <v>215480</v>
      </c>
      <c r="B4271" t="str">
        <f t="shared" si="132"/>
        <v>T215480</v>
      </c>
      <c r="C4271" t="str">
        <f t="shared" si="133"/>
        <v>Test Kunde 215480</v>
      </c>
    </row>
    <row r="4272" spans="1:3" x14ac:dyDescent="0.25">
      <c r="A4272">
        <v>215459</v>
      </c>
      <c r="B4272" t="str">
        <f t="shared" si="132"/>
        <v>T215459</v>
      </c>
      <c r="C4272" t="str">
        <f t="shared" si="133"/>
        <v>Test Kunde 215459</v>
      </c>
    </row>
    <row r="4273" spans="1:3" x14ac:dyDescent="0.25">
      <c r="A4273">
        <v>215170</v>
      </c>
      <c r="B4273" t="str">
        <f t="shared" si="132"/>
        <v>T215170</v>
      </c>
      <c r="C4273" t="str">
        <f t="shared" si="133"/>
        <v>Test Kunde 215170</v>
      </c>
    </row>
    <row r="4274" spans="1:3" x14ac:dyDescent="0.25">
      <c r="A4274">
        <v>213952</v>
      </c>
      <c r="B4274" t="str">
        <f t="shared" si="132"/>
        <v>T213952</v>
      </c>
      <c r="C4274" t="str">
        <f t="shared" si="133"/>
        <v>Test Kunde 213952</v>
      </c>
    </row>
    <row r="4275" spans="1:3" x14ac:dyDescent="0.25">
      <c r="A4275">
        <v>214939</v>
      </c>
      <c r="B4275" t="str">
        <f t="shared" si="132"/>
        <v>T214939</v>
      </c>
      <c r="C4275" t="str">
        <f t="shared" si="133"/>
        <v>Test Kunde 214939</v>
      </c>
    </row>
    <row r="4276" spans="1:3" x14ac:dyDescent="0.25">
      <c r="A4276">
        <v>214961</v>
      </c>
      <c r="B4276" t="str">
        <f t="shared" si="132"/>
        <v>T214961</v>
      </c>
      <c r="C4276" t="str">
        <f t="shared" si="133"/>
        <v>Test Kunde 214961</v>
      </c>
    </row>
    <row r="4277" spans="1:3" x14ac:dyDescent="0.25">
      <c r="A4277">
        <v>215643</v>
      </c>
      <c r="B4277" t="str">
        <f t="shared" si="132"/>
        <v>T215643</v>
      </c>
      <c r="C4277" t="str">
        <f t="shared" si="133"/>
        <v>Test Kunde 215643</v>
      </c>
    </row>
    <row r="4278" spans="1:3" x14ac:dyDescent="0.25">
      <c r="A4278">
        <v>215442</v>
      </c>
      <c r="B4278" t="str">
        <f t="shared" si="132"/>
        <v>T215442</v>
      </c>
      <c r="C4278" t="str">
        <f t="shared" si="133"/>
        <v>Test Kunde 215442</v>
      </c>
    </row>
    <row r="4279" spans="1:3" x14ac:dyDescent="0.25">
      <c r="A4279">
        <v>201398</v>
      </c>
      <c r="B4279" t="str">
        <f t="shared" si="132"/>
        <v>T201398</v>
      </c>
      <c r="C4279" t="str">
        <f t="shared" si="133"/>
        <v>Test Kunde 201398</v>
      </c>
    </row>
    <row r="4280" spans="1:3" x14ac:dyDescent="0.25">
      <c r="A4280">
        <v>110072</v>
      </c>
      <c r="B4280" t="str">
        <f t="shared" si="132"/>
        <v>T110072</v>
      </c>
      <c r="C4280" t="str">
        <f t="shared" si="133"/>
        <v>Test Kunde 110072</v>
      </c>
    </row>
    <row r="4281" spans="1:3" x14ac:dyDescent="0.25">
      <c r="A4281">
        <v>125556</v>
      </c>
      <c r="B4281" t="str">
        <f t="shared" si="132"/>
        <v>T125556</v>
      </c>
      <c r="C4281" t="str">
        <f t="shared" si="133"/>
        <v>Test Kunde 125556</v>
      </c>
    </row>
    <row r="4282" spans="1:3" x14ac:dyDescent="0.25">
      <c r="A4282">
        <v>200067</v>
      </c>
      <c r="B4282" t="str">
        <f t="shared" si="132"/>
        <v>T200067</v>
      </c>
      <c r="C4282" t="str">
        <f t="shared" si="133"/>
        <v>Test Kunde 200067</v>
      </c>
    </row>
    <row r="4283" spans="1:3" x14ac:dyDescent="0.25">
      <c r="A4283">
        <v>215361</v>
      </c>
      <c r="B4283" t="str">
        <f t="shared" si="132"/>
        <v>T215361</v>
      </c>
      <c r="C4283" t="str">
        <f t="shared" si="133"/>
        <v>Test Kunde 215361</v>
      </c>
    </row>
    <row r="4284" spans="1:3" x14ac:dyDescent="0.25">
      <c r="A4284">
        <v>102001</v>
      </c>
      <c r="B4284" t="str">
        <f t="shared" si="132"/>
        <v>T102001</v>
      </c>
      <c r="C4284" t="str">
        <f t="shared" si="133"/>
        <v>Test Kunde 102001</v>
      </c>
    </row>
    <row r="4285" spans="1:3" x14ac:dyDescent="0.25">
      <c r="A4285">
        <v>215642</v>
      </c>
      <c r="B4285" t="str">
        <f t="shared" si="132"/>
        <v>T215642</v>
      </c>
      <c r="C4285" t="str">
        <f t="shared" si="133"/>
        <v>Test Kunde 215642</v>
      </c>
    </row>
    <row r="4286" spans="1:3" x14ac:dyDescent="0.25">
      <c r="A4286">
        <v>215626</v>
      </c>
      <c r="B4286" t="str">
        <f t="shared" si="132"/>
        <v>T215626</v>
      </c>
      <c r="C4286" t="str">
        <f t="shared" si="133"/>
        <v>Test Kunde 215626</v>
      </c>
    </row>
    <row r="4287" spans="1:3" x14ac:dyDescent="0.25">
      <c r="A4287">
        <v>214378</v>
      </c>
      <c r="B4287" t="str">
        <f t="shared" si="132"/>
        <v>T214378</v>
      </c>
      <c r="C4287" t="str">
        <f t="shared" si="133"/>
        <v>Test Kunde 214378</v>
      </c>
    </row>
    <row r="4288" spans="1:3" x14ac:dyDescent="0.25">
      <c r="A4288">
        <v>214351</v>
      </c>
      <c r="B4288" t="str">
        <f t="shared" si="132"/>
        <v>T214351</v>
      </c>
      <c r="C4288" t="str">
        <f t="shared" si="133"/>
        <v>Test Kunde 214351</v>
      </c>
    </row>
    <row r="4289" spans="1:3" x14ac:dyDescent="0.25">
      <c r="A4289">
        <v>215641</v>
      </c>
      <c r="B4289" t="str">
        <f t="shared" si="132"/>
        <v>T215641</v>
      </c>
      <c r="C4289" t="str">
        <f t="shared" si="133"/>
        <v>Test Kunde 215641</v>
      </c>
    </row>
    <row r="4290" spans="1:3" x14ac:dyDescent="0.25">
      <c r="A4290">
        <v>215640</v>
      </c>
      <c r="B4290" t="str">
        <f t="shared" si="132"/>
        <v>T215640</v>
      </c>
      <c r="C4290" t="str">
        <f t="shared" si="133"/>
        <v>Test Kunde 215640</v>
      </c>
    </row>
    <row r="4291" spans="1:3" x14ac:dyDescent="0.25">
      <c r="A4291">
        <v>214352</v>
      </c>
      <c r="B4291" t="str">
        <f t="shared" si="132"/>
        <v>T214352</v>
      </c>
      <c r="C4291" t="str">
        <f t="shared" si="133"/>
        <v>Test Kunde 214352</v>
      </c>
    </row>
    <row r="4292" spans="1:3" x14ac:dyDescent="0.25">
      <c r="A4292">
        <v>214358</v>
      </c>
      <c r="B4292" t="str">
        <f t="shared" ref="B4292:B4355" si="134">CONCATENATE("T",A4292)</f>
        <v>T214358</v>
      </c>
      <c r="C4292" t="str">
        <f t="shared" ref="C4292:C4355" si="135">CONCATENATE("Test Kunde ",A4292)</f>
        <v>Test Kunde 214358</v>
      </c>
    </row>
    <row r="4293" spans="1:3" x14ac:dyDescent="0.25">
      <c r="A4293">
        <v>215245</v>
      </c>
      <c r="B4293" t="str">
        <f t="shared" si="134"/>
        <v>T215245</v>
      </c>
      <c r="C4293" t="str">
        <f t="shared" si="135"/>
        <v>Test Kunde 215245</v>
      </c>
    </row>
    <row r="4294" spans="1:3" x14ac:dyDescent="0.25">
      <c r="A4294">
        <v>211635</v>
      </c>
      <c r="B4294" t="str">
        <f t="shared" si="134"/>
        <v>T211635</v>
      </c>
      <c r="C4294" t="str">
        <f t="shared" si="135"/>
        <v>Test Kunde 211635</v>
      </c>
    </row>
    <row r="4295" spans="1:3" x14ac:dyDescent="0.25">
      <c r="A4295">
        <v>211330</v>
      </c>
      <c r="B4295" t="str">
        <f t="shared" si="134"/>
        <v>T211330</v>
      </c>
      <c r="C4295" t="str">
        <f t="shared" si="135"/>
        <v>Test Kunde 211330</v>
      </c>
    </row>
    <row r="4296" spans="1:3" x14ac:dyDescent="0.25">
      <c r="A4296">
        <v>205948</v>
      </c>
      <c r="B4296" t="str">
        <f t="shared" si="134"/>
        <v>T205948</v>
      </c>
      <c r="C4296" t="str">
        <f t="shared" si="135"/>
        <v>Test Kunde 205948</v>
      </c>
    </row>
    <row r="4297" spans="1:3" x14ac:dyDescent="0.25">
      <c r="A4297">
        <v>102774</v>
      </c>
      <c r="B4297" t="str">
        <f t="shared" si="134"/>
        <v>T102774</v>
      </c>
      <c r="C4297" t="str">
        <f t="shared" si="135"/>
        <v>Test Kunde 102774</v>
      </c>
    </row>
    <row r="4298" spans="1:3" x14ac:dyDescent="0.25">
      <c r="A4298">
        <v>102087</v>
      </c>
      <c r="B4298" t="str">
        <f t="shared" si="134"/>
        <v>T102087</v>
      </c>
      <c r="C4298" t="str">
        <f t="shared" si="135"/>
        <v>Test Kunde 102087</v>
      </c>
    </row>
    <row r="4299" spans="1:3" x14ac:dyDescent="0.25">
      <c r="A4299">
        <v>215352</v>
      </c>
      <c r="B4299" t="str">
        <f t="shared" si="134"/>
        <v>T215352</v>
      </c>
      <c r="C4299" t="str">
        <f t="shared" si="135"/>
        <v>Test Kunde 215352</v>
      </c>
    </row>
    <row r="4300" spans="1:3" x14ac:dyDescent="0.25">
      <c r="A4300">
        <v>215281</v>
      </c>
      <c r="B4300" t="str">
        <f t="shared" si="134"/>
        <v>T215281</v>
      </c>
      <c r="C4300" t="str">
        <f t="shared" si="135"/>
        <v>Test Kunde 215281</v>
      </c>
    </row>
    <row r="4301" spans="1:3" x14ac:dyDescent="0.25">
      <c r="A4301">
        <v>113193</v>
      </c>
      <c r="B4301" t="str">
        <f t="shared" si="134"/>
        <v>T113193</v>
      </c>
      <c r="C4301" t="str">
        <f t="shared" si="135"/>
        <v>Test Kunde 113193</v>
      </c>
    </row>
    <row r="4302" spans="1:3" x14ac:dyDescent="0.25">
      <c r="A4302">
        <v>213955</v>
      </c>
      <c r="B4302" t="str">
        <f t="shared" si="134"/>
        <v>T213955</v>
      </c>
      <c r="C4302" t="str">
        <f t="shared" si="135"/>
        <v>Test Kunde 213955</v>
      </c>
    </row>
    <row r="4303" spans="1:3" x14ac:dyDescent="0.25">
      <c r="A4303">
        <v>215639</v>
      </c>
      <c r="B4303" t="str">
        <f t="shared" si="134"/>
        <v>T215639</v>
      </c>
      <c r="C4303" t="str">
        <f t="shared" si="135"/>
        <v>Test Kunde 215639</v>
      </c>
    </row>
    <row r="4304" spans="1:3" x14ac:dyDescent="0.25">
      <c r="A4304">
        <v>215317</v>
      </c>
      <c r="B4304" t="str">
        <f t="shared" si="134"/>
        <v>T215317</v>
      </c>
      <c r="C4304" t="str">
        <f t="shared" si="135"/>
        <v>Test Kunde 215317</v>
      </c>
    </row>
    <row r="4305" spans="1:3" x14ac:dyDescent="0.25">
      <c r="A4305">
        <v>202769</v>
      </c>
      <c r="B4305" t="str">
        <f t="shared" si="134"/>
        <v>T202769</v>
      </c>
      <c r="C4305" t="str">
        <f t="shared" si="135"/>
        <v>Test Kunde 202769</v>
      </c>
    </row>
    <row r="4306" spans="1:3" x14ac:dyDescent="0.25">
      <c r="A4306">
        <v>214541</v>
      </c>
      <c r="B4306" t="str">
        <f t="shared" si="134"/>
        <v>T214541</v>
      </c>
      <c r="C4306" t="str">
        <f t="shared" si="135"/>
        <v>Test Kunde 214541</v>
      </c>
    </row>
    <row r="4307" spans="1:3" x14ac:dyDescent="0.25">
      <c r="A4307">
        <v>213914</v>
      </c>
      <c r="B4307" t="str">
        <f t="shared" si="134"/>
        <v>T213914</v>
      </c>
      <c r="C4307" t="str">
        <f t="shared" si="135"/>
        <v>Test Kunde 213914</v>
      </c>
    </row>
    <row r="4308" spans="1:3" x14ac:dyDescent="0.25">
      <c r="A4308">
        <v>215607</v>
      </c>
      <c r="B4308" t="str">
        <f t="shared" si="134"/>
        <v>T215607</v>
      </c>
      <c r="C4308" t="str">
        <f t="shared" si="135"/>
        <v>Test Kunde 215607</v>
      </c>
    </row>
    <row r="4309" spans="1:3" x14ac:dyDescent="0.25">
      <c r="A4309">
        <v>204844</v>
      </c>
      <c r="B4309" t="str">
        <f t="shared" si="134"/>
        <v>T204844</v>
      </c>
      <c r="C4309" t="str">
        <f t="shared" si="135"/>
        <v>Test Kunde 204844</v>
      </c>
    </row>
    <row r="4310" spans="1:3" x14ac:dyDescent="0.25">
      <c r="A4310">
        <v>214566</v>
      </c>
      <c r="B4310" t="str">
        <f t="shared" si="134"/>
        <v>T214566</v>
      </c>
      <c r="C4310" t="str">
        <f t="shared" si="135"/>
        <v>Test Kunde 214566</v>
      </c>
    </row>
    <row r="4311" spans="1:3" x14ac:dyDescent="0.25">
      <c r="A4311">
        <v>214344</v>
      </c>
      <c r="B4311" t="str">
        <f t="shared" si="134"/>
        <v>T214344</v>
      </c>
      <c r="C4311" t="str">
        <f t="shared" si="135"/>
        <v>Test Kunde 214344</v>
      </c>
    </row>
    <row r="4312" spans="1:3" x14ac:dyDescent="0.25">
      <c r="A4312">
        <v>215609</v>
      </c>
      <c r="B4312" t="str">
        <f t="shared" si="134"/>
        <v>T215609</v>
      </c>
      <c r="C4312" t="str">
        <f t="shared" si="135"/>
        <v>Test Kunde 215609</v>
      </c>
    </row>
    <row r="4313" spans="1:3" x14ac:dyDescent="0.25">
      <c r="A4313">
        <v>215597</v>
      </c>
      <c r="B4313" t="str">
        <f t="shared" si="134"/>
        <v>T215597</v>
      </c>
      <c r="C4313" t="str">
        <f t="shared" si="135"/>
        <v>Test Kunde 215597</v>
      </c>
    </row>
    <row r="4314" spans="1:3" x14ac:dyDescent="0.25">
      <c r="A4314">
        <v>215595</v>
      </c>
      <c r="B4314" t="str">
        <f t="shared" si="134"/>
        <v>T215595</v>
      </c>
      <c r="C4314" t="str">
        <f t="shared" si="135"/>
        <v>Test Kunde 215595</v>
      </c>
    </row>
    <row r="4315" spans="1:3" x14ac:dyDescent="0.25">
      <c r="A4315">
        <v>215596</v>
      </c>
      <c r="B4315" t="str">
        <f t="shared" si="134"/>
        <v>T215596</v>
      </c>
      <c r="C4315" t="str">
        <f t="shared" si="135"/>
        <v>Test Kunde 215596</v>
      </c>
    </row>
    <row r="4316" spans="1:3" x14ac:dyDescent="0.25">
      <c r="A4316">
        <v>215593</v>
      </c>
      <c r="B4316" t="str">
        <f t="shared" si="134"/>
        <v>T215593</v>
      </c>
      <c r="C4316" t="str">
        <f t="shared" si="135"/>
        <v>Test Kunde 215593</v>
      </c>
    </row>
    <row r="4317" spans="1:3" x14ac:dyDescent="0.25">
      <c r="A4317">
        <v>215585</v>
      </c>
      <c r="B4317" t="str">
        <f t="shared" si="134"/>
        <v>T215585</v>
      </c>
      <c r="C4317" t="str">
        <f t="shared" si="135"/>
        <v>Test Kunde 215585</v>
      </c>
    </row>
    <row r="4318" spans="1:3" x14ac:dyDescent="0.25">
      <c r="A4318">
        <v>215283</v>
      </c>
      <c r="B4318" t="str">
        <f t="shared" si="134"/>
        <v>T215283</v>
      </c>
      <c r="C4318" t="str">
        <f t="shared" si="135"/>
        <v>Test Kunde 215283</v>
      </c>
    </row>
    <row r="4319" spans="1:3" x14ac:dyDescent="0.25">
      <c r="A4319">
        <v>116336</v>
      </c>
      <c r="B4319" t="str">
        <f t="shared" si="134"/>
        <v>T116336</v>
      </c>
      <c r="C4319" t="str">
        <f t="shared" si="135"/>
        <v>Test Kunde 116336</v>
      </c>
    </row>
    <row r="4320" spans="1:3" x14ac:dyDescent="0.25">
      <c r="A4320">
        <v>212130</v>
      </c>
      <c r="B4320" t="str">
        <f t="shared" si="134"/>
        <v>T212130</v>
      </c>
      <c r="C4320" t="str">
        <f t="shared" si="135"/>
        <v>Test Kunde 212130</v>
      </c>
    </row>
    <row r="4321" spans="1:3" x14ac:dyDescent="0.25">
      <c r="A4321">
        <v>205570</v>
      </c>
      <c r="B4321" t="str">
        <f t="shared" si="134"/>
        <v>T205570</v>
      </c>
      <c r="C4321" t="str">
        <f t="shared" si="135"/>
        <v>Test Kunde 205570</v>
      </c>
    </row>
    <row r="4322" spans="1:3" x14ac:dyDescent="0.25">
      <c r="A4322">
        <v>113601</v>
      </c>
      <c r="B4322" t="str">
        <f t="shared" si="134"/>
        <v>T113601</v>
      </c>
      <c r="C4322" t="str">
        <f t="shared" si="135"/>
        <v>Test Kunde 113601</v>
      </c>
    </row>
    <row r="4323" spans="1:3" x14ac:dyDescent="0.25">
      <c r="A4323">
        <v>214034</v>
      </c>
      <c r="B4323" t="str">
        <f t="shared" si="134"/>
        <v>T214034</v>
      </c>
      <c r="C4323" t="str">
        <f t="shared" si="135"/>
        <v>Test Kunde 214034</v>
      </c>
    </row>
    <row r="4324" spans="1:3" x14ac:dyDescent="0.25">
      <c r="A4324">
        <v>215578</v>
      </c>
      <c r="B4324" t="str">
        <f t="shared" si="134"/>
        <v>T215578</v>
      </c>
      <c r="C4324" t="str">
        <f t="shared" si="135"/>
        <v>Test Kunde 215578</v>
      </c>
    </row>
    <row r="4325" spans="1:3" x14ac:dyDescent="0.25">
      <c r="A4325">
        <v>205118</v>
      </c>
      <c r="B4325" t="str">
        <f t="shared" si="134"/>
        <v>T205118</v>
      </c>
      <c r="C4325" t="str">
        <f t="shared" si="135"/>
        <v>Test Kunde 205118</v>
      </c>
    </row>
    <row r="4326" spans="1:3" x14ac:dyDescent="0.25">
      <c r="A4326">
        <v>215577</v>
      </c>
      <c r="B4326" t="str">
        <f t="shared" si="134"/>
        <v>T215577</v>
      </c>
      <c r="C4326" t="str">
        <f t="shared" si="135"/>
        <v>Test Kunde 215577</v>
      </c>
    </row>
    <row r="4327" spans="1:3" x14ac:dyDescent="0.25">
      <c r="A4327">
        <v>215576</v>
      </c>
      <c r="B4327" t="str">
        <f t="shared" si="134"/>
        <v>T215576</v>
      </c>
      <c r="C4327" t="str">
        <f t="shared" si="135"/>
        <v>Test Kunde 215576</v>
      </c>
    </row>
    <row r="4328" spans="1:3" x14ac:dyDescent="0.25">
      <c r="A4328">
        <v>102769</v>
      </c>
      <c r="B4328" t="str">
        <f t="shared" si="134"/>
        <v>T102769</v>
      </c>
      <c r="C4328" t="str">
        <f t="shared" si="135"/>
        <v>Test Kunde 102769</v>
      </c>
    </row>
    <row r="4329" spans="1:3" x14ac:dyDescent="0.25">
      <c r="A4329">
        <v>105030</v>
      </c>
      <c r="B4329" t="str">
        <f t="shared" si="134"/>
        <v>T105030</v>
      </c>
      <c r="C4329" t="str">
        <f t="shared" si="135"/>
        <v>Test Kunde 105030</v>
      </c>
    </row>
    <row r="4330" spans="1:3" x14ac:dyDescent="0.25">
      <c r="A4330">
        <v>108009</v>
      </c>
      <c r="B4330" t="str">
        <f t="shared" si="134"/>
        <v>T108009</v>
      </c>
      <c r="C4330" t="str">
        <f t="shared" si="135"/>
        <v>Test Kunde 108009</v>
      </c>
    </row>
    <row r="4331" spans="1:3" x14ac:dyDescent="0.25">
      <c r="A4331">
        <v>215575</v>
      </c>
      <c r="B4331" t="str">
        <f t="shared" si="134"/>
        <v>T215575</v>
      </c>
      <c r="C4331" t="str">
        <f t="shared" si="135"/>
        <v>Test Kunde 215575</v>
      </c>
    </row>
    <row r="4332" spans="1:3" x14ac:dyDescent="0.25">
      <c r="A4332">
        <v>215426</v>
      </c>
      <c r="B4332" t="str">
        <f t="shared" si="134"/>
        <v>T215426</v>
      </c>
      <c r="C4332" t="str">
        <f t="shared" si="135"/>
        <v>Test Kunde 215426</v>
      </c>
    </row>
    <row r="4333" spans="1:3" x14ac:dyDescent="0.25">
      <c r="A4333">
        <v>112043</v>
      </c>
      <c r="B4333" t="str">
        <f t="shared" si="134"/>
        <v>T112043</v>
      </c>
      <c r="C4333" t="str">
        <f t="shared" si="135"/>
        <v>Test Kunde 112043</v>
      </c>
    </row>
    <row r="4334" spans="1:3" x14ac:dyDescent="0.25">
      <c r="A4334">
        <v>215565</v>
      </c>
      <c r="B4334" t="str">
        <f t="shared" si="134"/>
        <v>T215565</v>
      </c>
      <c r="C4334" t="str">
        <f t="shared" si="135"/>
        <v>Test Kunde 215565</v>
      </c>
    </row>
    <row r="4335" spans="1:3" x14ac:dyDescent="0.25">
      <c r="A4335">
        <v>215566</v>
      </c>
      <c r="B4335" t="str">
        <f t="shared" si="134"/>
        <v>T215566</v>
      </c>
      <c r="C4335" t="str">
        <f t="shared" si="135"/>
        <v>Test Kunde 215566</v>
      </c>
    </row>
    <row r="4336" spans="1:3" x14ac:dyDescent="0.25">
      <c r="A4336">
        <v>213334</v>
      </c>
      <c r="B4336" t="str">
        <f t="shared" si="134"/>
        <v>T213334</v>
      </c>
      <c r="C4336" t="str">
        <f t="shared" si="135"/>
        <v>Test Kunde 213334</v>
      </c>
    </row>
    <row r="4337" spans="1:3" x14ac:dyDescent="0.25">
      <c r="A4337">
        <v>215564</v>
      </c>
      <c r="B4337" t="str">
        <f t="shared" si="134"/>
        <v>T215564</v>
      </c>
      <c r="C4337" t="str">
        <f t="shared" si="135"/>
        <v>Test Kunde 215564</v>
      </c>
    </row>
    <row r="4338" spans="1:3" x14ac:dyDescent="0.25">
      <c r="A4338">
        <v>200121</v>
      </c>
      <c r="B4338" t="str">
        <f t="shared" si="134"/>
        <v>T200121</v>
      </c>
      <c r="C4338" t="str">
        <f t="shared" si="135"/>
        <v>Test Kunde 200121</v>
      </c>
    </row>
    <row r="4339" spans="1:3" x14ac:dyDescent="0.25">
      <c r="A4339">
        <v>214983</v>
      </c>
      <c r="B4339" t="str">
        <f t="shared" si="134"/>
        <v>T214983</v>
      </c>
      <c r="C4339" t="str">
        <f t="shared" si="135"/>
        <v>Test Kunde 214983</v>
      </c>
    </row>
    <row r="4340" spans="1:3" x14ac:dyDescent="0.25">
      <c r="A4340">
        <v>215549</v>
      </c>
      <c r="B4340" t="str">
        <f t="shared" si="134"/>
        <v>T215549</v>
      </c>
      <c r="C4340" t="str">
        <f t="shared" si="135"/>
        <v>Test Kunde 215549</v>
      </c>
    </row>
    <row r="4341" spans="1:3" x14ac:dyDescent="0.25">
      <c r="A4341">
        <v>215556</v>
      </c>
      <c r="B4341" t="str">
        <f t="shared" si="134"/>
        <v>T215556</v>
      </c>
      <c r="C4341" t="str">
        <f t="shared" si="135"/>
        <v>Test Kunde 215556</v>
      </c>
    </row>
    <row r="4342" spans="1:3" x14ac:dyDescent="0.25">
      <c r="A4342">
        <v>215548</v>
      </c>
      <c r="B4342" t="str">
        <f t="shared" si="134"/>
        <v>T215548</v>
      </c>
      <c r="C4342" t="str">
        <f t="shared" si="135"/>
        <v>Test Kunde 215548</v>
      </c>
    </row>
    <row r="4343" spans="1:3" x14ac:dyDescent="0.25">
      <c r="A4343">
        <v>215544</v>
      </c>
      <c r="B4343" t="str">
        <f t="shared" si="134"/>
        <v>T215544</v>
      </c>
      <c r="C4343" t="str">
        <f t="shared" si="135"/>
        <v>Test Kunde 215544</v>
      </c>
    </row>
    <row r="4344" spans="1:3" x14ac:dyDescent="0.25">
      <c r="A4344">
        <v>215543</v>
      </c>
      <c r="B4344" t="str">
        <f t="shared" si="134"/>
        <v>T215543</v>
      </c>
      <c r="C4344" t="str">
        <f t="shared" si="135"/>
        <v>Test Kunde 215543</v>
      </c>
    </row>
    <row r="4345" spans="1:3" x14ac:dyDescent="0.25">
      <c r="A4345">
        <v>213956</v>
      </c>
      <c r="B4345" t="str">
        <f t="shared" si="134"/>
        <v>T213956</v>
      </c>
      <c r="C4345" t="str">
        <f t="shared" si="135"/>
        <v>Test Kunde 213956</v>
      </c>
    </row>
    <row r="4346" spans="1:3" x14ac:dyDescent="0.25">
      <c r="A4346">
        <v>108917</v>
      </c>
      <c r="B4346" t="str">
        <f t="shared" si="134"/>
        <v>T108917</v>
      </c>
      <c r="C4346" t="str">
        <f t="shared" si="135"/>
        <v>Test Kunde 108917</v>
      </c>
    </row>
    <row r="4347" spans="1:3" x14ac:dyDescent="0.25">
      <c r="A4347">
        <v>214190</v>
      </c>
      <c r="B4347" t="str">
        <f t="shared" si="134"/>
        <v>T214190</v>
      </c>
      <c r="C4347" t="str">
        <f t="shared" si="135"/>
        <v>Test Kunde 214190</v>
      </c>
    </row>
    <row r="4348" spans="1:3" x14ac:dyDescent="0.25">
      <c r="A4348">
        <v>214191</v>
      </c>
      <c r="B4348" t="str">
        <f t="shared" si="134"/>
        <v>T214191</v>
      </c>
      <c r="C4348" t="str">
        <f t="shared" si="135"/>
        <v>Test Kunde 214191</v>
      </c>
    </row>
    <row r="4349" spans="1:3" x14ac:dyDescent="0.25">
      <c r="A4349">
        <v>214353</v>
      </c>
      <c r="B4349" t="str">
        <f t="shared" si="134"/>
        <v>T214353</v>
      </c>
      <c r="C4349" t="str">
        <f t="shared" si="135"/>
        <v>Test Kunde 214353</v>
      </c>
    </row>
    <row r="4350" spans="1:3" x14ac:dyDescent="0.25">
      <c r="A4350">
        <v>120330</v>
      </c>
      <c r="B4350" t="str">
        <f t="shared" si="134"/>
        <v>T120330</v>
      </c>
      <c r="C4350" t="str">
        <f t="shared" si="135"/>
        <v>Test Kunde 120330</v>
      </c>
    </row>
    <row r="4351" spans="1:3" x14ac:dyDescent="0.25">
      <c r="A4351">
        <v>215523</v>
      </c>
      <c r="B4351" t="str">
        <f t="shared" si="134"/>
        <v>T215523</v>
      </c>
      <c r="C4351" t="str">
        <f t="shared" si="135"/>
        <v>Test Kunde 215523</v>
      </c>
    </row>
    <row r="4352" spans="1:3" x14ac:dyDescent="0.25">
      <c r="A4352">
        <v>215522</v>
      </c>
      <c r="B4352" t="str">
        <f t="shared" si="134"/>
        <v>T215522</v>
      </c>
      <c r="C4352" t="str">
        <f t="shared" si="135"/>
        <v>Test Kunde 215522</v>
      </c>
    </row>
    <row r="4353" spans="1:3" x14ac:dyDescent="0.25">
      <c r="A4353">
        <v>215521</v>
      </c>
      <c r="B4353" t="str">
        <f t="shared" si="134"/>
        <v>T215521</v>
      </c>
      <c r="C4353" t="str">
        <f t="shared" si="135"/>
        <v>Test Kunde 215521</v>
      </c>
    </row>
    <row r="4354" spans="1:3" x14ac:dyDescent="0.25">
      <c r="A4354">
        <v>215406</v>
      </c>
      <c r="B4354" t="str">
        <f t="shared" si="134"/>
        <v>T215406</v>
      </c>
      <c r="C4354" t="str">
        <f t="shared" si="135"/>
        <v>Test Kunde 215406</v>
      </c>
    </row>
    <row r="4355" spans="1:3" x14ac:dyDescent="0.25">
      <c r="A4355">
        <v>206785</v>
      </c>
      <c r="B4355" t="str">
        <f t="shared" si="134"/>
        <v>T206785</v>
      </c>
      <c r="C4355" t="str">
        <f t="shared" si="135"/>
        <v>Test Kunde 206785</v>
      </c>
    </row>
    <row r="4356" spans="1:3" x14ac:dyDescent="0.25">
      <c r="A4356">
        <v>102827</v>
      </c>
      <c r="B4356" t="str">
        <f t="shared" ref="B4356:B4419" si="136">CONCATENATE("T",A4356)</f>
        <v>T102827</v>
      </c>
      <c r="C4356" t="str">
        <f t="shared" ref="C4356:C4419" si="137">CONCATENATE("Test Kunde ",A4356)</f>
        <v>Test Kunde 102827</v>
      </c>
    </row>
    <row r="4357" spans="1:3" x14ac:dyDescent="0.25">
      <c r="A4357">
        <v>114094</v>
      </c>
      <c r="B4357" t="str">
        <f t="shared" si="136"/>
        <v>T114094</v>
      </c>
      <c r="C4357" t="str">
        <f t="shared" si="137"/>
        <v>Test Kunde 114094</v>
      </c>
    </row>
    <row r="4358" spans="1:3" x14ac:dyDescent="0.25">
      <c r="A4358">
        <v>120452</v>
      </c>
      <c r="B4358" t="str">
        <f t="shared" si="136"/>
        <v>T120452</v>
      </c>
      <c r="C4358" t="str">
        <f t="shared" si="137"/>
        <v>Test Kunde 120452</v>
      </c>
    </row>
    <row r="4359" spans="1:3" x14ac:dyDescent="0.25">
      <c r="A4359">
        <v>215487</v>
      </c>
      <c r="B4359" t="str">
        <f t="shared" si="136"/>
        <v>T215487</v>
      </c>
      <c r="C4359" t="str">
        <f t="shared" si="137"/>
        <v>Test Kunde 215487</v>
      </c>
    </row>
    <row r="4360" spans="1:3" x14ac:dyDescent="0.25">
      <c r="A4360">
        <v>215391</v>
      </c>
      <c r="B4360" t="str">
        <f t="shared" si="136"/>
        <v>T215391</v>
      </c>
      <c r="C4360" t="str">
        <f t="shared" si="137"/>
        <v>Test Kunde 215391</v>
      </c>
    </row>
    <row r="4361" spans="1:3" x14ac:dyDescent="0.25">
      <c r="A4361">
        <v>215485</v>
      </c>
      <c r="B4361" t="str">
        <f t="shared" si="136"/>
        <v>T215485</v>
      </c>
      <c r="C4361" t="str">
        <f t="shared" si="137"/>
        <v>Test Kunde 215485</v>
      </c>
    </row>
    <row r="4362" spans="1:3" x14ac:dyDescent="0.25">
      <c r="A4362">
        <v>215483</v>
      </c>
      <c r="B4362" t="str">
        <f t="shared" si="136"/>
        <v>T215483</v>
      </c>
      <c r="C4362" t="str">
        <f t="shared" si="137"/>
        <v>Test Kunde 215483</v>
      </c>
    </row>
    <row r="4363" spans="1:3" x14ac:dyDescent="0.25">
      <c r="A4363">
        <v>118118</v>
      </c>
      <c r="B4363" t="str">
        <f t="shared" si="136"/>
        <v>T118118</v>
      </c>
      <c r="C4363" t="str">
        <f t="shared" si="137"/>
        <v>Test Kunde 118118</v>
      </c>
    </row>
    <row r="4364" spans="1:3" x14ac:dyDescent="0.25">
      <c r="A4364">
        <v>120321</v>
      </c>
      <c r="B4364" t="str">
        <f t="shared" si="136"/>
        <v>T120321</v>
      </c>
      <c r="C4364" t="str">
        <f t="shared" si="137"/>
        <v>Test Kunde 120321</v>
      </c>
    </row>
    <row r="4365" spans="1:3" x14ac:dyDescent="0.25">
      <c r="A4365">
        <v>215444</v>
      </c>
      <c r="B4365" t="str">
        <f t="shared" si="136"/>
        <v>T215444</v>
      </c>
      <c r="C4365" t="str">
        <f t="shared" si="137"/>
        <v>Test Kunde 215444</v>
      </c>
    </row>
    <row r="4366" spans="1:3" x14ac:dyDescent="0.25">
      <c r="A4366">
        <v>215481</v>
      </c>
      <c r="B4366" t="str">
        <f t="shared" si="136"/>
        <v>T215481</v>
      </c>
      <c r="C4366" t="str">
        <f t="shared" si="137"/>
        <v>Test Kunde 215481</v>
      </c>
    </row>
    <row r="4367" spans="1:3" x14ac:dyDescent="0.25">
      <c r="A4367">
        <v>215476</v>
      </c>
      <c r="B4367" t="str">
        <f t="shared" si="136"/>
        <v>T215476</v>
      </c>
      <c r="C4367" t="str">
        <f t="shared" si="137"/>
        <v>Test Kunde 215476</v>
      </c>
    </row>
    <row r="4368" spans="1:3" x14ac:dyDescent="0.25">
      <c r="A4368">
        <v>215475</v>
      </c>
      <c r="B4368" t="str">
        <f t="shared" si="136"/>
        <v>T215475</v>
      </c>
      <c r="C4368" t="str">
        <f t="shared" si="137"/>
        <v>Test Kunde 215475</v>
      </c>
    </row>
    <row r="4369" spans="1:3" x14ac:dyDescent="0.25">
      <c r="A4369">
        <v>215438</v>
      </c>
      <c r="B4369" t="str">
        <f t="shared" si="136"/>
        <v>T215438</v>
      </c>
      <c r="C4369" t="str">
        <f t="shared" si="137"/>
        <v>Test Kunde 215438</v>
      </c>
    </row>
    <row r="4370" spans="1:3" x14ac:dyDescent="0.25">
      <c r="A4370">
        <v>213805</v>
      </c>
      <c r="B4370" t="str">
        <f t="shared" si="136"/>
        <v>T213805</v>
      </c>
      <c r="C4370" t="str">
        <f t="shared" si="137"/>
        <v>Test Kunde 213805</v>
      </c>
    </row>
    <row r="4371" spans="1:3" x14ac:dyDescent="0.25">
      <c r="A4371">
        <v>215445</v>
      </c>
      <c r="B4371" t="str">
        <f t="shared" si="136"/>
        <v>T215445</v>
      </c>
      <c r="C4371" t="str">
        <f t="shared" si="137"/>
        <v>Test Kunde 215445</v>
      </c>
    </row>
    <row r="4372" spans="1:3" x14ac:dyDescent="0.25">
      <c r="A4372">
        <v>215474</v>
      </c>
      <c r="B4372" t="str">
        <f t="shared" si="136"/>
        <v>T215474</v>
      </c>
      <c r="C4372" t="str">
        <f t="shared" si="137"/>
        <v>Test Kunde 215474</v>
      </c>
    </row>
    <row r="4373" spans="1:3" x14ac:dyDescent="0.25">
      <c r="A4373">
        <v>211124</v>
      </c>
      <c r="B4373" t="str">
        <f t="shared" si="136"/>
        <v>T211124</v>
      </c>
      <c r="C4373" t="str">
        <f t="shared" si="137"/>
        <v>Test Kunde 211124</v>
      </c>
    </row>
    <row r="4374" spans="1:3" x14ac:dyDescent="0.25">
      <c r="A4374">
        <v>215473</v>
      </c>
      <c r="B4374" t="str">
        <f t="shared" si="136"/>
        <v>T215473</v>
      </c>
      <c r="C4374" t="str">
        <f t="shared" si="137"/>
        <v>Test Kunde 215473</v>
      </c>
    </row>
    <row r="4375" spans="1:3" x14ac:dyDescent="0.25">
      <c r="A4375">
        <v>213616</v>
      </c>
      <c r="B4375" t="str">
        <f t="shared" si="136"/>
        <v>T213616</v>
      </c>
      <c r="C4375" t="str">
        <f t="shared" si="137"/>
        <v>Test Kunde 213616</v>
      </c>
    </row>
    <row r="4376" spans="1:3" x14ac:dyDescent="0.25">
      <c r="A4376">
        <v>215472</v>
      </c>
      <c r="B4376" t="str">
        <f t="shared" si="136"/>
        <v>T215472</v>
      </c>
      <c r="C4376" t="str">
        <f t="shared" si="137"/>
        <v>Test Kunde 215472</v>
      </c>
    </row>
    <row r="4377" spans="1:3" x14ac:dyDescent="0.25">
      <c r="A4377">
        <v>104486</v>
      </c>
      <c r="B4377" t="str">
        <f t="shared" si="136"/>
        <v>T104486</v>
      </c>
      <c r="C4377" t="str">
        <f t="shared" si="137"/>
        <v>Test Kunde 104486</v>
      </c>
    </row>
    <row r="4378" spans="1:3" x14ac:dyDescent="0.25">
      <c r="A4378">
        <v>204810</v>
      </c>
      <c r="B4378" t="str">
        <f t="shared" si="136"/>
        <v>T204810</v>
      </c>
      <c r="C4378" t="str">
        <f t="shared" si="137"/>
        <v>Test Kunde 204810</v>
      </c>
    </row>
    <row r="4379" spans="1:3" x14ac:dyDescent="0.25">
      <c r="A4379">
        <v>113637</v>
      </c>
      <c r="B4379" t="str">
        <f t="shared" si="136"/>
        <v>T113637</v>
      </c>
      <c r="C4379" t="str">
        <f t="shared" si="137"/>
        <v>Test Kunde 113637</v>
      </c>
    </row>
    <row r="4380" spans="1:3" x14ac:dyDescent="0.25">
      <c r="A4380">
        <v>215467</v>
      </c>
      <c r="B4380" t="str">
        <f t="shared" si="136"/>
        <v>T215467</v>
      </c>
      <c r="C4380" t="str">
        <f t="shared" si="137"/>
        <v>Test Kunde 215467</v>
      </c>
    </row>
    <row r="4381" spans="1:3" x14ac:dyDescent="0.25">
      <c r="A4381">
        <v>120193</v>
      </c>
      <c r="B4381" t="str">
        <f t="shared" si="136"/>
        <v>T120193</v>
      </c>
      <c r="C4381" t="str">
        <f t="shared" si="137"/>
        <v>Test Kunde 120193</v>
      </c>
    </row>
    <row r="4382" spans="1:3" x14ac:dyDescent="0.25">
      <c r="A4382">
        <v>213083</v>
      </c>
      <c r="B4382" t="str">
        <f t="shared" si="136"/>
        <v>T213083</v>
      </c>
      <c r="C4382" t="str">
        <f t="shared" si="137"/>
        <v>Test Kunde 213083</v>
      </c>
    </row>
    <row r="4383" spans="1:3" x14ac:dyDescent="0.25">
      <c r="A4383">
        <v>211179</v>
      </c>
      <c r="B4383" t="str">
        <f t="shared" si="136"/>
        <v>T211179</v>
      </c>
      <c r="C4383" t="str">
        <f t="shared" si="137"/>
        <v>Test Kunde 211179</v>
      </c>
    </row>
    <row r="4384" spans="1:3" x14ac:dyDescent="0.25">
      <c r="A4384">
        <v>202344</v>
      </c>
      <c r="B4384" t="str">
        <f t="shared" si="136"/>
        <v>T202344</v>
      </c>
      <c r="C4384" t="str">
        <f t="shared" si="137"/>
        <v>Test Kunde 202344</v>
      </c>
    </row>
    <row r="4385" spans="1:3" x14ac:dyDescent="0.25">
      <c r="A4385">
        <v>215466</v>
      </c>
      <c r="B4385" t="str">
        <f t="shared" si="136"/>
        <v>T215466</v>
      </c>
      <c r="C4385" t="str">
        <f t="shared" si="137"/>
        <v>Test Kunde 215466</v>
      </c>
    </row>
    <row r="4386" spans="1:3" x14ac:dyDescent="0.25">
      <c r="A4386">
        <v>205555</v>
      </c>
      <c r="B4386" t="str">
        <f t="shared" si="136"/>
        <v>T205555</v>
      </c>
      <c r="C4386" t="str">
        <f t="shared" si="137"/>
        <v>Test Kunde 205555</v>
      </c>
    </row>
    <row r="4387" spans="1:3" x14ac:dyDescent="0.25">
      <c r="A4387">
        <v>211363</v>
      </c>
      <c r="B4387" t="str">
        <f t="shared" si="136"/>
        <v>T211363</v>
      </c>
      <c r="C4387" t="str">
        <f t="shared" si="137"/>
        <v>Test Kunde 211363</v>
      </c>
    </row>
    <row r="4388" spans="1:3" x14ac:dyDescent="0.25">
      <c r="A4388">
        <v>128033</v>
      </c>
      <c r="B4388" t="str">
        <f t="shared" si="136"/>
        <v>T128033</v>
      </c>
      <c r="C4388" t="str">
        <f t="shared" si="137"/>
        <v>Test Kunde 128033</v>
      </c>
    </row>
    <row r="4389" spans="1:3" x14ac:dyDescent="0.25">
      <c r="A4389">
        <v>202694</v>
      </c>
      <c r="B4389" t="str">
        <f t="shared" si="136"/>
        <v>T202694</v>
      </c>
      <c r="C4389" t="str">
        <f t="shared" si="137"/>
        <v>Test Kunde 202694</v>
      </c>
    </row>
    <row r="4390" spans="1:3" x14ac:dyDescent="0.25">
      <c r="A4390">
        <v>208228</v>
      </c>
      <c r="B4390" t="str">
        <f t="shared" si="136"/>
        <v>T208228</v>
      </c>
      <c r="C4390" t="str">
        <f t="shared" si="137"/>
        <v>Test Kunde 208228</v>
      </c>
    </row>
    <row r="4391" spans="1:3" x14ac:dyDescent="0.25">
      <c r="A4391">
        <v>210270</v>
      </c>
      <c r="B4391" t="str">
        <f t="shared" si="136"/>
        <v>T210270</v>
      </c>
      <c r="C4391" t="str">
        <f t="shared" si="137"/>
        <v>Test Kunde 210270</v>
      </c>
    </row>
    <row r="4392" spans="1:3" x14ac:dyDescent="0.25">
      <c r="A4392">
        <v>105148</v>
      </c>
      <c r="B4392" t="str">
        <f t="shared" si="136"/>
        <v>T105148</v>
      </c>
      <c r="C4392" t="str">
        <f t="shared" si="137"/>
        <v>Test Kunde 105148</v>
      </c>
    </row>
    <row r="4393" spans="1:3" x14ac:dyDescent="0.25">
      <c r="A4393">
        <v>215462</v>
      </c>
      <c r="B4393" t="str">
        <f t="shared" si="136"/>
        <v>T215462</v>
      </c>
      <c r="C4393" t="str">
        <f t="shared" si="137"/>
        <v>Test Kunde 215462</v>
      </c>
    </row>
    <row r="4394" spans="1:3" x14ac:dyDescent="0.25">
      <c r="A4394">
        <v>111688</v>
      </c>
      <c r="B4394" t="str">
        <f t="shared" si="136"/>
        <v>T111688</v>
      </c>
      <c r="C4394" t="str">
        <f t="shared" si="137"/>
        <v>Test Kunde 111688</v>
      </c>
    </row>
    <row r="4395" spans="1:3" x14ac:dyDescent="0.25">
      <c r="A4395">
        <v>203049</v>
      </c>
      <c r="B4395" t="str">
        <f t="shared" si="136"/>
        <v>T203049</v>
      </c>
      <c r="C4395" t="str">
        <f t="shared" si="137"/>
        <v>Test Kunde 203049</v>
      </c>
    </row>
    <row r="4396" spans="1:3" x14ac:dyDescent="0.25">
      <c r="A4396">
        <v>215461</v>
      </c>
      <c r="B4396" t="str">
        <f t="shared" si="136"/>
        <v>T215461</v>
      </c>
      <c r="C4396" t="str">
        <f t="shared" si="137"/>
        <v>Test Kunde 215461</v>
      </c>
    </row>
    <row r="4397" spans="1:3" x14ac:dyDescent="0.25">
      <c r="A4397">
        <v>200411</v>
      </c>
      <c r="B4397" t="str">
        <f t="shared" si="136"/>
        <v>T200411</v>
      </c>
      <c r="C4397" t="str">
        <f t="shared" si="137"/>
        <v>Test Kunde 200411</v>
      </c>
    </row>
    <row r="4398" spans="1:3" x14ac:dyDescent="0.25">
      <c r="A4398">
        <v>205404</v>
      </c>
      <c r="B4398" t="str">
        <f t="shared" si="136"/>
        <v>T205404</v>
      </c>
      <c r="C4398" t="str">
        <f t="shared" si="137"/>
        <v>Test Kunde 205404</v>
      </c>
    </row>
    <row r="4399" spans="1:3" x14ac:dyDescent="0.25">
      <c r="A4399">
        <v>215460</v>
      </c>
      <c r="B4399" t="str">
        <f t="shared" si="136"/>
        <v>T215460</v>
      </c>
      <c r="C4399" t="str">
        <f t="shared" si="137"/>
        <v>Test Kunde 215460</v>
      </c>
    </row>
    <row r="4400" spans="1:3" x14ac:dyDescent="0.25">
      <c r="A4400">
        <v>107323</v>
      </c>
      <c r="B4400" t="str">
        <f t="shared" si="136"/>
        <v>T107323</v>
      </c>
      <c r="C4400" t="str">
        <f t="shared" si="137"/>
        <v>Test Kunde 107323</v>
      </c>
    </row>
    <row r="4401" spans="1:3" x14ac:dyDescent="0.25">
      <c r="A4401">
        <v>214110</v>
      </c>
      <c r="B4401" t="str">
        <f t="shared" si="136"/>
        <v>T214110</v>
      </c>
      <c r="C4401" t="str">
        <f t="shared" si="137"/>
        <v>Test Kunde 214110</v>
      </c>
    </row>
    <row r="4402" spans="1:3" x14ac:dyDescent="0.25">
      <c r="A4402">
        <v>214354</v>
      </c>
      <c r="B4402" t="str">
        <f t="shared" si="136"/>
        <v>T214354</v>
      </c>
      <c r="C4402" t="str">
        <f t="shared" si="137"/>
        <v>Test Kunde 214354</v>
      </c>
    </row>
    <row r="4403" spans="1:3" x14ac:dyDescent="0.25">
      <c r="A4403">
        <v>215393</v>
      </c>
      <c r="B4403" t="str">
        <f t="shared" si="136"/>
        <v>T215393</v>
      </c>
      <c r="C4403" t="str">
        <f t="shared" si="137"/>
        <v>Test Kunde 215393</v>
      </c>
    </row>
    <row r="4404" spans="1:3" x14ac:dyDescent="0.25">
      <c r="A4404">
        <v>215403</v>
      </c>
      <c r="B4404" t="str">
        <f t="shared" si="136"/>
        <v>T215403</v>
      </c>
      <c r="C4404" t="str">
        <f t="shared" si="137"/>
        <v>Test Kunde 215403</v>
      </c>
    </row>
    <row r="4405" spans="1:3" x14ac:dyDescent="0.25">
      <c r="A4405">
        <v>215404</v>
      </c>
      <c r="B4405" t="str">
        <f t="shared" si="136"/>
        <v>T215404</v>
      </c>
      <c r="C4405" t="str">
        <f t="shared" si="137"/>
        <v>Test Kunde 215404</v>
      </c>
    </row>
    <row r="4406" spans="1:3" x14ac:dyDescent="0.25">
      <c r="A4406">
        <v>121126</v>
      </c>
      <c r="B4406" t="str">
        <f t="shared" si="136"/>
        <v>T121126</v>
      </c>
      <c r="C4406" t="str">
        <f t="shared" si="137"/>
        <v>Test Kunde 121126</v>
      </c>
    </row>
    <row r="4407" spans="1:3" x14ac:dyDescent="0.25">
      <c r="A4407">
        <v>214591</v>
      </c>
      <c r="B4407" t="str">
        <f t="shared" si="136"/>
        <v>T214591</v>
      </c>
      <c r="C4407" t="str">
        <f t="shared" si="137"/>
        <v>Test Kunde 214591</v>
      </c>
    </row>
    <row r="4408" spans="1:3" x14ac:dyDescent="0.25">
      <c r="A4408">
        <v>215346</v>
      </c>
      <c r="B4408" t="str">
        <f t="shared" si="136"/>
        <v>T215346</v>
      </c>
      <c r="C4408" t="str">
        <f t="shared" si="137"/>
        <v>Test Kunde 215346</v>
      </c>
    </row>
    <row r="4409" spans="1:3" x14ac:dyDescent="0.25">
      <c r="A4409">
        <v>201753</v>
      </c>
      <c r="B4409" t="str">
        <f t="shared" si="136"/>
        <v>T201753</v>
      </c>
      <c r="C4409" t="str">
        <f t="shared" si="137"/>
        <v>Test Kunde 201753</v>
      </c>
    </row>
    <row r="4410" spans="1:3" x14ac:dyDescent="0.25">
      <c r="A4410">
        <v>208383</v>
      </c>
      <c r="B4410" t="str">
        <f t="shared" si="136"/>
        <v>T208383</v>
      </c>
      <c r="C4410" t="str">
        <f t="shared" si="137"/>
        <v>Test Kunde 208383</v>
      </c>
    </row>
    <row r="4411" spans="1:3" x14ac:dyDescent="0.25">
      <c r="A4411">
        <v>116332</v>
      </c>
      <c r="B4411" t="str">
        <f t="shared" si="136"/>
        <v>T116332</v>
      </c>
      <c r="C4411" t="str">
        <f t="shared" si="137"/>
        <v>Test Kunde 116332</v>
      </c>
    </row>
    <row r="4412" spans="1:3" x14ac:dyDescent="0.25">
      <c r="A4412">
        <v>215318</v>
      </c>
      <c r="B4412" t="str">
        <f t="shared" si="136"/>
        <v>T215318</v>
      </c>
      <c r="C4412" t="str">
        <f t="shared" si="137"/>
        <v>Test Kunde 215318</v>
      </c>
    </row>
    <row r="4413" spans="1:3" x14ac:dyDescent="0.25">
      <c r="A4413">
        <v>214480</v>
      </c>
      <c r="B4413" t="str">
        <f t="shared" si="136"/>
        <v>T214480</v>
      </c>
      <c r="C4413" t="str">
        <f t="shared" si="137"/>
        <v>Test Kunde 214480</v>
      </c>
    </row>
    <row r="4414" spans="1:3" x14ac:dyDescent="0.25">
      <c r="A4414">
        <v>215316</v>
      </c>
      <c r="B4414" t="str">
        <f t="shared" si="136"/>
        <v>T215316</v>
      </c>
      <c r="C4414" t="str">
        <f t="shared" si="137"/>
        <v>Test Kunde 215316</v>
      </c>
    </row>
    <row r="4415" spans="1:3" x14ac:dyDescent="0.25">
      <c r="A4415">
        <v>214594</v>
      </c>
      <c r="B4415" t="str">
        <f t="shared" si="136"/>
        <v>T214594</v>
      </c>
      <c r="C4415" t="str">
        <f t="shared" si="137"/>
        <v>Test Kunde 214594</v>
      </c>
    </row>
    <row r="4416" spans="1:3" x14ac:dyDescent="0.25">
      <c r="A4416">
        <v>214237</v>
      </c>
      <c r="B4416" t="str">
        <f t="shared" si="136"/>
        <v>T214237</v>
      </c>
      <c r="C4416" t="str">
        <f t="shared" si="137"/>
        <v>Test Kunde 214237</v>
      </c>
    </row>
    <row r="4417" spans="1:3" x14ac:dyDescent="0.25">
      <c r="A4417">
        <v>215315</v>
      </c>
      <c r="B4417" t="str">
        <f t="shared" si="136"/>
        <v>T215315</v>
      </c>
      <c r="C4417" t="str">
        <f t="shared" si="137"/>
        <v>Test Kunde 215315</v>
      </c>
    </row>
    <row r="4418" spans="1:3" x14ac:dyDescent="0.25">
      <c r="A4418">
        <v>206198</v>
      </c>
      <c r="B4418" t="str">
        <f t="shared" si="136"/>
        <v>T206198</v>
      </c>
      <c r="C4418" t="str">
        <f t="shared" si="137"/>
        <v>Test Kunde 206198</v>
      </c>
    </row>
    <row r="4419" spans="1:3" x14ac:dyDescent="0.25">
      <c r="A4419">
        <v>214589</v>
      </c>
      <c r="B4419" t="str">
        <f t="shared" si="136"/>
        <v>T214589</v>
      </c>
      <c r="C4419" t="str">
        <f t="shared" si="137"/>
        <v>Test Kunde 214589</v>
      </c>
    </row>
    <row r="4420" spans="1:3" x14ac:dyDescent="0.25">
      <c r="A4420">
        <v>215261</v>
      </c>
      <c r="B4420" t="str">
        <f t="shared" ref="B4420:B4483" si="138">CONCATENATE("T",A4420)</f>
        <v>T215261</v>
      </c>
      <c r="C4420" t="str">
        <f t="shared" ref="C4420:C4483" si="139">CONCATENATE("Test Kunde ",A4420)</f>
        <v>Test Kunde 215261</v>
      </c>
    </row>
    <row r="4421" spans="1:3" x14ac:dyDescent="0.25">
      <c r="A4421">
        <v>214357</v>
      </c>
      <c r="B4421" t="str">
        <f t="shared" si="138"/>
        <v>T214357</v>
      </c>
      <c r="C4421" t="str">
        <f t="shared" si="139"/>
        <v>Test Kunde 214357</v>
      </c>
    </row>
    <row r="4422" spans="1:3" x14ac:dyDescent="0.25">
      <c r="A4422">
        <v>215275</v>
      </c>
      <c r="B4422" t="str">
        <f t="shared" si="138"/>
        <v>T215275</v>
      </c>
      <c r="C4422" t="str">
        <f t="shared" si="139"/>
        <v>Test Kunde 215275</v>
      </c>
    </row>
    <row r="4423" spans="1:3" x14ac:dyDescent="0.25">
      <c r="A4423">
        <v>215274</v>
      </c>
      <c r="B4423" t="str">
        <f t="shared" si="138"/>
        <v>T215274</v>
      </c>
      <c r="C4423" t="str">
        <f t="shared" si="139"/>
        <v>Test Kunde 215274</v>
      </c>
    </row>
    <row r="4424" spans="1:3" x14ac:dyDescent="0.25">
      <c r="A4424">
        <v>215273</v>
      </c>
      <c r="B4424" t="str">
        <f t="shared" si="138"/>
        <v>T215273</v>
      </c>
      <c r="C4424" t="str">
        <f t="shared" si="139"/>
        <v>Test Kunde 215273</v>
      </c>
    </row>
    <row r="4425" spans="1:3" x14ac:dyDescent="0.25">
      <c r="A4425">
        <v>113363</v>
      </c>
      <c r="B4425" t="str">
        <f t="shared" si="138"/>
        <v>T113363</v>
      </c>
      <c r="C4425" t="str">
        <f t="shared" si="139"/>
        <v>Test Kunde 113363</v>
      </c>
    </row>
    <row r="4426" spans="1:3" x14ac:dyDescent="0.25">
      <c r="A4426">
        <v>214208</v>
      </c>
      <c r="B4426" t="str">
        <f t="shared" si="138"/>
        <v>T214208</v>
      </c>
      <c r="C4426" t="str">
        <f t="shared" si="139"/>
        <v>Test Kunde 214208</v>
      </c>
    </row>
    <row r="4427" spans="1:3" x14ac:dyDescent="0.25">
      <c r="A4427">
        <v>215254</v>
      </c>
      <c r="B4427" t="str">
        <f t="shared" si="138"/>
        <v>T215254</v>
      </c>
      <c r="C4427" t="str">
        <f t="shared" si="139"/>
        <v>Test Kunde 215254</v>
      </c>
    </row>
    <row r="4428" spans="1:3" x14ac:dyDescent="0.25">
      <c r="A4428">
        <v>214240</v>
      </c>
      <c r="B4428" t="str">
        <f t="shared" si="138"/>
        <v>T214240</v>
      </c>
      <c r="C4428" t="str">
        <f t="shared" si="139"/>
        <v>Test Kunde 214240</v>
      </c>
    </row>
    <row r="4429" spans="1:3" x14ac:dyDescent="0.25">
      <c r="A4429">
        <v>215022</v>
      </c>
      <c r="B4429" t="str">
        <f t="shared" si="138"/>
        <v>T215022</v>
      </c>
      <c r="C4429" t="str">
        <f t="shared" si="139"/>
        <v>Test Kunde 215022</v>
      </c>
    </row>
    <row r="4430" spans="1:3" x14ac:dyDescent="0.25">
      <c r="A4430">
        <v>211910</v>
      </c>
      <c r="B4430" t="str">
        <f t="shared" si="138"/>
        <v>T211910</v>
      </c>
      <c r="C4430" t="str">
        <f t="shared" si="139"/>
        <v>Test Kunde 211910</v>
      </c>
    </row>
    <row r="4431" spans="1:3" x14ac:dyDescent="0.25">
      <c r="A4431">
        <v>215241</v>
      </c>
      <c r="B4431" t="str">
        <f t="shared" si="138"/>
        <v>T215241</v>
      </c>
      <c r="C4431" t="str">
        <f t="shared" si="139"/>
        <v>Test Kunde 215241</v>
      </c>
    </row>
    <row r="4432" spans="1:3" x14ac:dyDescent="0.25">
      <c r="A4432">
        <v>215203</v>
      </c>
      <c r="B4432" t="str">
        <f t="shared" si="138"/>
        <v>T215203</v>
      </c>
      <c r="C4432" t="str">
        <f t="shared" si="139"/>
        <v>Test Kunde 215203</v>
      </c>
    </row>
    <row r="4433" spans="1:3" x14ac:dyDescent="0.25">
      <c r="A4433">
        <v>199203</v>
      </c>
      <c r="B4433" t="str">
        <f t="shared" si="138"/>
        <v>T199203</v>
      </c>
      <c r="C4433" t="str">
        <f t="shared" si="139"/>
        <v>Test Kunde 199203</v>
      </c>
    </row>
    <row r="4434" spans="1:3" x14ac:dyDescent="0.25">
      <c r="A4434">
        <v>215006</v>
      </c>
      <c r="B4434" t="str">
        <f t="shared" si="138"/>
        <v>T215006</v>
      </c>
      <c r="C4434" t="str">
        <f t="shared" si="139"/>
        <v>Test Kunde 215006</v>
      </c>
    </row>
    <row r="4435" spans="1:3" x14ac:dyDescent="0.25">
      <c r="A4435">
        <v>215171</v>
      </c>
      <c r="B4435" t="str">
        <f t="shared" si="138"/>
        <v>T215171</v>
      </c>
      <c r="C4435" t="str">
        <f t="shared" si="139"/>
        <v>Test Kunde 215171</v>
      </c>
    </row>
    <row r="4436" spans="1:3" x14ac:dyDescent="0.25">
      <c r="A4436">
        <v>214489</v>
      </c>
      <c r="B4436" t="str">
        <f t="shared" si="138"/>
        <v>T214489</v>
      </c>
      <c r="C4436" t="str">
        <f t="shared" si="139"/>
        <v>Test Kunde 214489</v>
      </c>
    </row>
    <row r="4437" spans="1:3" x14ac:dyDescent="0.25">
      <c r="A4437">
        <v>215218</v>
      </c>
      <c r="B4437" t="str">
        <f t="shared" si="138"/>
        <v>T215218</v>
      </c>
      <c r="C4437" t="str">
        <f t="shared" si="139"/>
        <v>Test Kunde 215218</v>
      </c>
    </row>
    <row r="4438" spans="1:3" x14ac:dyDescent="0.25">
      <c r="A4438">
        <v>205874</v>
      </c>
      <c r="B4438" t="str">
        <f t="shared" si="138"/>
        <v>T205874</v>
      </c>
      <c r="C4438" t="str">
        <f t="shared" si="139"/>
        <v>Test Kunde 205874</v>
      </c>
    </row>
    <row r="4439" spans="1:3" x14ac:dyDescent="0.25">
      <c r="A4439">
        <v>121310</v>
      </c>
      <c r="B4439" t="str">
        <f t="shared" si="138"/>
        <v>T121310</v>
      </c>
      <c r="C4439" t="str">
        <f t="shared" si="139"/>
        <v>Test Kunde 121310</v>
      </c>
    </row>
    <row r="4440" spans="1:3" x14ac:dyDescent="0.25">
      <c r="A4440">
        <v>215214</v>
      </c>
      <c r="B4440" t="str">
        <f t="shared" si="138"/>
        <v>T215214</v>
      </c>
      <c r="C4440" t="str">
        <f t="shared" si="139"/>
        <v>Test Kunde 215214</v>
      </c>
    </row>
    <row r="4441" spans="1:3" x14ac:dyDescent="0.25">
      <c r="A4441">
        <v>215207</v>
      </c>
      <c r="B4441" t="str">
        <f t="shared" si="138"/>
        <v>T215207</v>
      </c>
      <c r="C4441" t="str">
        <f t="shared" si="139"/>
        <v>Test Kunde 215207</v>
      </c>
    </row>
    <row r="4442" spans="1:3" x14ac:dyDescent="0.25">
      <c r="A4442">
        <v>215206</v>
      </c>
      <c r="B4442" t="str">
        <f t="shared" si="138"/>
        <v>T215206</v>
      </c>
      <c r="C4442" t="str">
        <f t="shared" si="139"/>
        <v>Test Kunde 215206</v>
      </c>
    </row>
    <row r="4443" spans="1:3" x14ac:dyDescent="0.25">
      <c r="A4443">
        <v>204259</v>
      </c>
      <c r="B4443" t="str">
        <f t="shared" si="138"/>
        <v>T204259</v>
      </c>
      <c r="C4443" t="str">
        <f t="shared" si="139"/>
        <v>Test Kunde 204259</v>
      </c>
    </row>
    <row r="4444" spans="1:3" x14ac:dyDescent="0.25">
      <c r="A4444">
        <v>215205</v>
      </c>
      <c r="B4444" t="str">
        <f t="shared" si="138"/>
        <v>T215205</v>
      </c>
      <c r="C4444" t="str">
        <f t="shared" si="139"/>
        <v>Test Kunde 215205</v>
      </c>
    </row>
    <row r="4445" spans="1:3" x14ac:dyDescent="0.25">
      <c r="A4445">
        <v>215204</v>
      </c>
      <c r="B4445" t="str">
        <f t="shared" si="138"/>
        <v>T215204</v>
      </c>
      <c r="C4445" t="str">
        <f t="shared" si="139"/>
        <v>Test Kunde 215204</v>
      </c>
    </row>
    <row r="4446" spans="1:3" x14ac:dyDescent="0.25">
      <c r="A4446">
        <v>105179</v>
      </c>
      <c r="B4446" t="str">
        <f t="shared" si="138"/>
        <v>T105179</v>
      </c>
      <c r="C4446" t="str">
        <f t="shared" si="139"/>
        <v>Test Kunde 105179</v>
      </c>
    </row>
    <row r="4447" spans="1:3" x14ac:dyDescent="0.25">
      <c r="A4447">
        <v>215190</v>
      </c>
      <c r="B4447" t="str">
        <f t="shared" si="138"/>
        <v>T215190</v>
      </c>
      <c r="C4447" t="str">
        <f t="shared" si="139"/>
        <v>Test Kunde 215190</v>
      </c>
    </row>
    <row r="4448" spans="1:3" x14ac:dyDescent="0.25">
      <c r="A4448">
        <v>215189</v>
      </c>
      <c r="B4448" t="str">
        <f t="shared" si="138"/>
        <v>T215189</v>
      </c>
      <c r="C4448" t="str">
        <f t="shared" si="139"/>
        <v>Test Kunde 215189</v>
      </c>
    </row>
    <row r="4449" spans="1:3" x14ac:dyDescent="0.25">
      <c r="A4449">
        <v>214222</v>
      </c>
      <c r="B4449" t="str">
        <f t="shared" si="138"/>
        <v>T214222</v>
      </c>
      <c r="C4449" t="str">
        <f t="shared" si="139"/>
        <v>Test Kunde 214222</v>
      </c>
    </row>
    <row r="4450" spans="1:3" x14ac:dyDescent="0.25">
      <c r="A4450">
        <v>215174</v>
      </c>
      <c r="B4450" t="str">
        <f t="shared" si="138"/>
        <v>T215174</v>
      </c>
      <c r="C4450" t="str">
        <f t="shared" si="139"/>
        <v>Test Kunde 215174</v>
      </c>
    </row>
    <row r="4451" spans="1:3" x14ac:dyDescent="0.25">
      <c r="A4451">
        <v>215173</v>
      </c>
      <c r="B4451" t="str">
        <f t="shared" si="138"/>
        <v>T215173</v>
      </c>
      <c r="C4451" t="str">
        <f t="shared" si="139"/>
        <v>Test Kunde 215173</v>
      </c>
    </row>
    <row r="4452" spans="1:3" x14ac:dyDescent="0.25">
      <c r="A4452">
        <v>215172</v>
      </c>
      <c r="B4452" t="str">
        <f t="shared" si="138"/>
        <v>T215172</v>
      </c>
      <c r="C4452" t="str">
        <f t="shared" si="139"/>
        <v>Test Kunde 215172</v>
      </c>
    </row>
    <row r="4453" spans="1:3" x14ac:dyDescent="0.25">
      <c r="A4453">
        <v>215169</v>
      </c>
      <c r="B4453" t="str">
        <f t="shared" si="138"/>
        <v>T215169</v>
      </c>
      <c r="C4453" t="str">
        <f t="shared" si="139"/>
        <v>Test Kunde 215169</v>
      </c>
    </row>
    <row r="4454" spans="1:3" x14ac:dyDescent="0.25">
      <c r="A4454">
        <v>215168</v>
      </c>
      <c r="B4454" t="str">
        <f t="shared" si="138"/>
        <v>T215168</v>
      </c>
      <c r="C4454" t="str">
        <f t="shared" si="139"/>
        <v>Test Kunde 215168</v>
      </c>
    </row>
    <row r="4455" spans="1:3" x14ac:dyDescent="0.25">
      <c r="A4455">
        <v>215158</v>
      </c>
      <c r="B4455" t="str">
        <f t="shared" si="138"/>
        <v>T215158</v>
      </c>
      <c r="C4455" t="str">
        <f t="shared" si="139"/>
        <v>Test Kunde 215158</v>
      </c>
    </row>
    <row r="4456" spans="1:3" x14ac:dyDescent="0.25">
      <c r="A4456">
        <v>215157</v>
      </c>
      <c r="B4456" t="str">
        <f t="shared" si="138"/>
        <v>T215157</v>
      </c>
      <c r="C4456" t="str">
        <f t="shared" si="139"/>
        <v>Test Kunde 215157</v>
      </c>
    </row>
    <row r="4457" spans="1:3" x14ac:dyDescent="0.25">
      <c r="A4457">
        <v>214834</v>
      </c>
      <c r="B4457" t="str">
        <f t="shared" si="138"/>
        <v>T214834</v>
      </c>
      <c r="C4457" t="str">
        <f t="shared" si="139"/>
        <v>Test Kunde 214834</v>
      </c>
    </row>
    <row r="4458" spans="1:3" x14ac:dyDescent="0.25">
      <c r="A4458">
        <v>107163</v>
      </c>
      <c r="B4458" t="str">
        <f t="shared" si="138"/>
        <v>T107163</v>
      </c>
      <c r="C4458" t="str">
        <f t="shared" si="139"/>
        <v>Test Kunde 107163</v>
      </c>
    </row>
    <row r="4459" spans="1:3" x14ac:dyDescent="0.25">
      <c r="A4459">
        <v>208660</v>
      </c>
      <c r="B4459" t="str">
        <f t="shared" si="138"/>
        <v>T208660</v>
      </c>
      <c r="C4459" t="str">
        <f t="shared" si="139"/>
        <v>Test Kunde 208660</v>
      </c>
    </row>
    <row r="4460" spans="1:3" x14ac:dyDescent="0.25">
      <c r="A4460">
        <v>212052</v>
      </c>
      <c r="B4460" t="str">
        <f t="shared" si="138"/>
        <v>T212052</v>
      </c>
      <c r="C4460" t="str">
        <f t="shared" si="139"/>
        <v>Test Kunde 212052</v>
      </c>
    </row>
    <row r="4461" spans="1:3" x14ac:dyDescent="0.25">
      <c r="A4461">
        <v>212836</v>
      </c>
      <c r="B4461" t="str">
        <f t="shared" si="138"/>
        <v>T212836</v>
      </c>
      <c r="C4461" t="str">
        <f t="shared" si="139"/>
        <v>Test Kunde 212836</v>
      </c>
    </row>
    <row r="4462" spans="1:3" x14ac:dyDescent="0.25">
      <c r="A4462">
        <v>215014</v>
      </c>
      <c r="B4462" t="str">
        <f t="shared" si="138"/>
        <v>T215014</v>
      </c>
      <c r="C4462" t="str">
        <f t="shared" si="139"/>
        <v>Test Kunde 215014</v>
      </c>
    </row>
    <row r="4463" spans="1:3" x14ac:dyDescent="0.25">
      <c r="A4463">
        <v>215005</v>
      </c>
      <c r="B4463" t="str">
        <f t="shared" si="138"/>
        <v>T215005</v>
      </c>
      <c r="C4463" t="str">
        <f t="shared" si="139"/>
        <v>Test Kunde 215005</v>
      </c>
    </row>
    <row r="4464" spans="1:3" x14ac:dyDescent="0.25">
      <c r="A4464">
        <v>215004</v>
      </c>
      <c r="B4464" t="str">
        <f t="shared" si="138"/>
        <v>T215004</v>
      </c>
      <c r="C4464" t="str">
        <f t="shared" si="139"/>
        <v>Test Kunde 215004</v>
      </c>
    </row>
    <row r="4465" spans="1:3" x14ac:dyDescent="0.25">
      <c r="A4465">
        <v>215003</v>
      </c>
      <c r="B4465" t="str">
        <f t="shared" si="138"/>
        <v>T215003</v>
      </c>
      <c r="C4465" t="str">
        <f t="shared" si="139"/>
        <v>Test Kunde 215003</v>
      </c>
    </row>
    <row r="4466" spans="1:3" x14ac:dyDescent="0.25">
      <c r="A4466">
        <v>109053</v>
      </c>
      <c r="B4466" t="str">
        <f t="shared" si="138"/>
        <v>T109053</v>
      </c>
      <c r="C4466" t="str">
        <f t="shared" si="139"/>
        <v>Test Kunde 109053</v>
      </c>
    </row>
    <row r="4467" spans="1:3" x14ac:dyDescent="0.25">
      <c r="A4467">
        <v>215002</v>
      </c>
      <c r="B4467" t="str">
        <f t="shared" si="138"/>
        <v>T215002</v>
      </c>
      <c r="C4467" t="str">
        <f t="shared" si="139"/>
        <v>Test Kunde 215002</v>
      </c>
    </row>
    <row r="4468" spans="1:3" x14ac:dyDescent="0.25">
      <c r="A4468">
        <v>215001</v>
      </c>
      <c r="B4468" t="str">
        <f t="shared" si="138"/>
        <v>T215001</v>
      </c>
      <c r="C4468" t="str">
        <f t="shared" si="139"/>
        <v>Test Kunde 215001</v>
      </c>
    </row>
    <row r="4469" spans="1:3" x14ac:dyDescent="0.25">
      <c r="A4469">
        <v>113594</v>
      </c>
      <c r="B4469" t="str">
        <f t="shared" si="138"/>
        <v>T113594</v>
      </c>
      <c r="C4469" t="str">
        <f t="shared" si="139"/>
        <v>Test Kunde 113594</v>
      </c>
    </row>
    <row r="4470" spans="1:3" x14ac:dyDescent="0.25">
      <c r="A4470">
        <v>214985</v>
      </c>
      <c r="B4470" t="str">
        <f t="shared" si="138"/>
        <v>T214985</v>
      </c>
      <c r="C4470" t="str">
        <f t="shared" si="139"/>
        <v>Test Kunde 214985</v>
      </c>
    </row>
    <row r="4471" spans="1:3" x14ac:dyDescent="0.25">
      <c r="A4471">
        <v>214978</v>
      </c>
      <c r="B4471" t="str">
        <f t="shared" si="138"/>
        <v>T214978</v>
      </c>
      <c r="C4471" t="str">
        <f t="shared" si="139"/>
        <v>Test Kunde 214978</v>
      </c>
    </row>
    <row r="4472" spans="1:3" x14ac:dyDescent="0.25">
      <c r="A4472">
        <v>214977</v>
      </c>
      <c r="B4472" t="str">
        <f t="shared" si="138"/>
        <v>T214977</v>
      </c>
      <c r="C4472" t="str">
        <f t="shared" si="139"/>
        <v>Test Kunde 214977</v>
      </c>
    </row>
    <row r="4473" spans="1:3" x14ac:dyDescent="0.25">
      <c r="A4473">
        <v>214976</v>
      </c>
      <c r="B4473" t="str">
        <f t="shared" si="138"/>
        <v>T214976</v>
      </c>
      <c r="C4473" t="str">
        <f t="shared" si="139"/>
        <v>Test Kunde 214976</v>
      </c>
    </row>
    <row r="4474" spans="1:3" x14ac:dyDescent="0.25">
      <c r="A4474">
        <v>214975</v>
      </c>
      <c r="B4474" t="str">
        <f t="shared" si="138"/>
        <v>T214975</v>
      </c>
      <c r="C4474" t="str">
        <f t="shared" si="139"/>
        <v>Test Kunde 214975</v>
      </c>
    </row>
    <row r="4475" spans="1:3" x14ac:dyDescent="0.25">
      <c r="A4475">
        <v>214979</v>
      </c>
      <c r="B4475" t="str">
        <f t="shared" si="138"/>
        <v>T214979</v>
      </c>
      <c r="C4475" t="str">
        <f t="shared" si="139"/>
        <v>Test Kunde 214979</v>
      </c>
    </row>
    <row r="4476" spans="1:3" x14ac:dyDescent="0.25">
      <c r="A4476">
        <v>214974</v>
      </c>
      <c r="B4476" t="str">
        <f t="shared" si="138"/>
        <v>T214974</v>
      </c>
      <c r="C4476" t="str">
        <f t="shared" si="139"/>
        <v>Test Kunde 214974</v>
      </c>
    </row>
    <row r="4477" spans="1:3" x14ac:dyDescent="0.25">
      <c r="A4477">
        <v>214972</v>
      </c>
      <c r="B4477" t="str">
        <f t="shared" si="138"/>
        <v>T214972</v>
      </c>
      <c r="C4477" t="str">
        <f t="shared" si="139"/>
        <v>Test Kunde 214972</v>
      </c>
    </row>
    <row r="4478" spans="1:3" x14ac:dyDescent="0.25">
      <c r="A4478">
        <v>214971</v>
      </c>
      <c r="B4478" t="str">
        <f t="shared" si="138"/>
        <v>T214971</v>
      </c>
      <c r="C4478" t="str">
        <f t="shared" si="139"/>
        <v>Test Kunde 214971</v>
      </c>
    </row>
    <row r="4479" spans="1:3" x14ac:dyDescent="0.25">
      <c r="A4479">
        <v>214970</v>
      </c>
      <c r="B4479" t="str">
        <f t="shared" si="138"/>
        <v>T214970</v>
      </c>
      <c r="C4479" t="str">
        <f t="shared" si="139"/>
        <v>Test Kunde 214970</v>
      </c>
    </row>
    <row r="4480" spans="1:3" x14ac:dyDescent="0.25">
      <c r="A4480">
        <v>214969</v>
      </c>
      <c r="B4480" t="str">
        <f t="shared" si="138"/>
        <v>T214969</v>
      </c>
      <c r="C4480" t="str">
        <f t="shared" si="139"/>
        <v>Test Kunde 214969</v>
      </c>
    </row>
    <row r="4481" spans="1:3" x14ac:dyDescent="0.25">
      <c r="A4481">
        <v>214968</v>
      </c>
      <c r="B4481" t="str">
        <f t="shared" si="138"/>
        <v>T214968</v>
      </c>
      <c r="C4481" t="str">
        <f t="shared" si="139"/>
        <v>Test Kunde 214968</v>
      </c>
    </row>
    <row r="4482" spans="1:3" x14ac:dyDescent="0.25">
      <c r="A4482">
        <v>104245</v>
      </c>
      <c r="B4482" t="str">
        <f t="shared" si="138"/>
        <v>T104245</v>
      </c>
      <c r="C4482" t="str">
        <f t="shared" si="139"/>
        <v>Test Kunde 104245</v>
      </c>
    </row>
    <row r="4483" spans="1:3" x14ac:dyDescent="0.25">
      <c r="A4483">
        <v>214900</v>
      </c>
      <c r="B4483" t="str">
        <f t="shared" si="138"/>
        <v>T214900</v>
      </c>
      <c r="C4483" t="str">
        <f t="shared" si="139"/>
        <v>Test Kunde 214900</v>
      </c>
    </row>
    <row r="4484" spans="1:3" x14ac:dyDescent="0.25">
      <c r="A4484">
        <v>214355</v>
      </c>
      <c r="B4484" t="str">
        <f t="shared" ref="B4484:B4547" si="140">CONCATENATE("T",A4484)</f>
        <v>T214355</v>
      </c>
      <c r="C4484" t="str">
        <f t="shared" ref="C4484:C4547" si="141">CONCATENATE("Test Kunde ",A4484)</f>
        <v>Test Kunde 214355</v>
      </c>
    </row>
    <row r="4485" spans="1:3" x14ac:dyDescent="0.25">
      <c r="A4485">
        <v>214917</v>
      </c>
      <c r="B4485" t="str">
        <f t="shared" si="140"/>
        <v>T214917</v>
      </c>
      <c r="C4485" t="str">
        <f t="shared" si="141"/>
        <v>Test Kunde 214917</v>
      </c>
    </row>
    <row r="4486" spans="1:3" x14ac:dyDescent="0.25">
      <c r="A4486">
        <v>214916</v>
      </c>
      <c r="B4486" t="str">
        <f t="shared" si="140"/>
        <v>T214916</v>
      </c>
      <c r="C4486" t="str">
        <f t="shared" si="141"/>
        <v>Test Kunde 214916</v>
      </c>
    </row>
    <row r="4487" spans="1:3" x14ac:dyDescent="0.25">
      <c r="A4487">
        <v>214915</v>
      </c>
      <c r="B4487" t="str">
        <f t="shared" si="140"/>
        <v>T214915</v>
      </c>
      <c r="C4487" t="str">
        <f t="shared" si="141"/>
        <v>Test Kunde 214915</v>
      </c>
    </row>
    <row r="4488" spans="1:3" x14ac:dyDescent="0.25">
      <c r="A4488">
        <v>214914</v>
      </c>
      <c r="B4488" t="str">
        <f t="shared" si="140"/>
        <v>T214914</v>
      </c>
      <c r="C4488" t="str">
        <f t="shared" si="141"/>
        <v>Test Kunde 214914</v>
      </c>
    </row>
    <row r="4489" spans="1:3" x14ac:dyDescent="0.25">
      <c r="A4489">
        <v>214913</v>
      </c>
      <c r="B4489" t="str">
        <f t="shared" si="140"/>
        <v>T214913</v>
      </c>
      <c r="C4489" t="str">
        <f t="shared" si="141"/>
        <v>Test Kunde 214913</v>
      </c>
    </row>
    <row r="4490" spans="1:3" x14ac:dyDescent="0.25">
      <c r="A4490">
        <v>214478</v>
      </c>
      <c r="B4490" t="str">
        <f t="shared" si="140"/>
        <v>T214478</v>
      </c>
      <c r="C4490" t="str">
        <f t="shared" si="141"/>
        <v>Test Kunde 214478</v>
      </c>
    </row>
    <row r="4491" spans="1:3" x14ac:dyDescent="0.25">
      <c r="A4491">
        <v>214912</v>
      </c>
      <c r="B4491" t="str">
        <f t="shared" si="140"/>
        <v>T214912</v>
      </c>
      <c r="C4491" t="str">
        <f t="shared" si="141"/>
        <v>Test Kunde 214912</v>
      </c>
    </row>
    <row r="4492" spans="1:3" x14ac:dyDescent="0.25">
      <c r="A4492">
        <v>214911</v>
      </c>
      <c r="B4492" t="str">
        <f t="shared" si="140"/>
        <v>T214911</v>
      </c>
      <c r="C4492" t="str">
        <f t="shared" si="141"/>
        <v>Test Kunde 214911</v>
      </c>
    </row>
    <row r="4493" spans="1:3" x14ac:dyDescent="0.25">
      <c r="A4493">
        <v>206209</v>
      </c>
      <c r="B4493" t="str">
        <f t="shared" si="140"/>
        <v>T206209</v>
      </c>
      <c r="C4493" t="str">
        <f t="shared" si="141"/>
        <v>Test Kunde 206209</v>
      </c>
    </row>
    <row r="4494" spans="1:3" x14ac:dyDescent="0.25">
      <c r="A4494">
        <v>206208</v>
      </c>
      <c r="B4494" t="str">
        <f t="shared" si="140"/>
        <v>T206208</v>
      </c>
      <c r="C4494" t="str">
        <f t="shared" si="141"/>
        <v>Test Kunde 206208</v>
      </c>
    </row>
    <row r="4495" spans="1:3" x14ac:dyDescent="0.25">
      <c r="A4495">
        <v>214663</v>
      </c>
      <c r="B4495" t="str">
        <f t="shared" si="140"/>
        <v>T214663</v>
      </c>
      <c r="C4495" t="str">
        <f t="shared" si="141"/>
        <v>Test Kunde 214663</v>
      </c>
    </row>
    <row r="4496" spans="1:3" x14ac:dyDescent="0.25">
      <c r="A4496">
        <v>214822</v>
      </c>
      <c r="B4496" t="str">
        <f t="shared" si="140"/>
        <v>T214822</v>
      </c>
      <c r="C4496" t="str">
        <f t="shared" si="141"/>
        <v>Test Kunde 214822</v>
      </c>
    </row>
    <row r="4497" spans="1:3" x14ac:dyDescent="0.25">
      <c r="A4497">
        <v>214821</v>
      </c>
      <c r="B4497" t="str">
        <f t="shared" si="140"/>
        <v>T214821</v>
      </c>
      <c r="C4497" t="str">
        <f t="shared" si="141"/>
        <v>Test Kunde 214821</v>
      </c>
    </row>
    <row r="4498" spans="1:3" x14ac:dyDescent="0.25">
      <c r="A4498">
        <v>214787</v>
      </c>
      <c r="B4498" t="str">
        <f t="shared" si="140"/>
        <v>T214787</v>
      </c>
      <c r="C4498" t="str">
        <f t="shared" si="141"/>
        <v>Test Kunde 214787</v>
      </c>
    </row>
    <row r="4499" spans="1:3" x14ac:dyDescent="0.25">
      <c r="A4499">
        <v>212093</v>
      </c>
      <c r="B4499" t="str">
        <f t="shared" si="140"/>
        <v>T212093</v>
      </c>
      <c r="C4499" t="str">
        <f t="shared" si="141"/>
        <v>Test Kunde 212093</v>
      </c>
    </row>
    <row r="4500" spans="1:3" x14ac:dyDescent="0.25">
      <c r="A4500">
        <v>214588</v>
      </c>
      <c r="B4500" t="str">
        <f t="shared" si="140"/>
        <v>T214588</v>
      </c>
      <c r="C4500" t="str">
        <f t="shared" si="141"/>
        <v>Test Kunde 214588</v>
      </c>
    </row>
    <row r="4501" spans="1:3" x14ac:dyDescent="0.25">
      <c r="A4501">
        <v>214107</v>
      </c>
      <c r="B4501" t="str">
        <f t="shared" si="140"/>
        <v>T214107</v>
      </c>
      <c r="C4501" t="str">
        <f t="shared" si="141"/>
        <v>Test Kunde 214107</v>
      </c>
    </row>
    <row r="4502" spans="1:3" x14ac:dyDescent="0.25">
      <c r="A4502">
        <v>214539</v>
      </c>
      <c r="B4502" t="str">
        <f t="shared" si="140"/>
        <v>T214539</v>
      </c>
      <c r="C4502" t="str">
        <f t="shared" si="141"/>
        <v>Test Kunde 214539</v>
      </c>
    </row>
    <row r="4503" spans="1:3" x14ac:dyDescent="0.25">
      <c r="A4503">
        <v>214485</v>
      </c>
      <c r="B4503" t="str">
        <f t="shared" si="140"/>
        <v>T214485</v>
      </c>
      <c r="C4503" t="str">
        <f t="shared" si="141"/>
        <v>Test Kunde 214485</v>
      </c>
    </row>
    <row r="4504" spans="1:3" x14ac:dyDescent="0.25">
      <c r="A4504">
        <v>214484</v>
      </c>
      <c r="B4504" t="str">
        <f t="shared" si="140"/>
        <v>T214484</v>
      </c>
      <c r="C4504" t="str">
        <f t="shared" si="141"/>
        <v>Test Kunde 214484</v>
      </c>
    </row>
    <row r="4505" spans="1:3" x14ac:dyDescent="0.25">
      <c r="A4505">
        <v>214619</v>
      </c>
      <c r="B4505" t="str">
        <f t="shared" si="140"/>
        <v>T214619</v>
      </c>
      <c r="C4505" t="str">
        <f t="shared" si="141"/>
        <v>Test Kunde 214619</v>
      </c>
    </row>
    <row r="4506" spans="1:3" x14ac:dyDescent="0.25">
      <c r="A4506">
        <v>214618</v>
      </c>
      <c r="B4506" t="str">
        <f t="shared" si="140"/>
        <v>T214618</v>
      </c>
      <c r="C4506" t="str">
        <f t="shared" si="141"/>
        <v>Test Kunde 214618</v>
      </c>
    </row>
    <row r="4507" spans="1:3" x14ac:dyDescent="0.25">
      <c r="A4507">
        <v>214617</v>
      </c>
      <c r="B4507" t="str">
        <f t="shared" si="140"/>
        <v>T214617</v>
      </c>
      <c r="C4507" t="str">
        <f t="shared" si="141"/>
        <v>Test Kunde 214617</v>
      </c>
    </row>
    <row r="4508" spans="1:3" x14ac:dyDescent="0.25">
      <c r="A4508">
        <v>214616</v>
      </c>
      <c r="B4508" t="str">
        <f t="shared" si="140"/>
        <v>T214616</v>
      </c>
      <c r="C4508" t="str">
        <f t="shared" si="141"/>
        <v>Test Kunde 214616</v>
      </c>
    </row>
    <row r="4509" spans="1:3" x14ac:dyDescent="0.25">
      <c r="A4509">
        <v>214607</v>
      </c>
      <c r="B4509" t="str">
        <f t="shared" si="140"/>
        <v>T214607</v>
      </c>
      <c r="C4509" t="str">
        <f t="shared" si="141"/>
        <v>Test Kunde 214607</v>
      </c>
    </row>
    <row r="4510" spans="1:3" x14ac:dyDescent="0.25">
      <c r="A4510">
        <v>214569</v>
      </c>
      <c r="B4510" t="str">
        <f t="shared" si="140"/>
        <v>T214569</v>
      </c>
      <c r="C4510" t="str">
        <f t="shared" si="141"/>
        <v>Test Kunde 214569</v>
      </c>
    </row>
    <row r="4511" spans="1:3" x14ac:dyDescent="0.25">
      <c r="A4511">
        <v>214606</v>
      </c>
      <c r="B4511" t="str">
        <f t="shared" si="140"/>
        <v>T214606</v>
      </c>
      <c r="C4511" t="str">
        <f t="shared" si="141"/>
        <v>Test Kunde 214606</v>
      </c>
    </row>
    <row r="4512" spans="1:3" x14ac:dyDescent="0.25">
      <c r="A4512">
        <v>214605</v>
      </c>
      <c r="B4512" t="str">
        <f t="shared" si="140"/>
        <v>T214605</v>
      </c>
      <c r="C4512" t="str">
        <f t="shared" si="141"/>
        <v>Test Kunde 214605</v>
      </c>
    </row>
    <row r="4513" spans="1:3" x14ac:dyDescent="0.25">
      <c r="A4513">
        <v>214604</v>
      </c>
      <c r="B4513" t="str">
        <f t="shared" si="140"/>
        <v>T214604</v>
      </c>
      <c r="C4513" t="str">
        <f t="shared" si="141"/>
        <v>Test Kunde 214604</v>
      </c>
    </row>
    <row r="4514" spans="1:3" x14ac:dyDescent="0.25">
      <c r="A4514">
        <v>214603</v>
      </c>
      <c r="B4514" t="str">
        <f t="shared" si="140"/>
        <v>T214603</v>
      </c>
      <c r="C4514" t="str">
        <f t="shared" si="141"/>
        <v>Test Kunde 214603</v>
      </c>
    </row>
    <row r="4515" spans="1:3" x14ac:dyDescent="0.25">
      <c r="A4515">
        <v>214602</v>
      </c>
      <c r="B4515" t="str">
        <f t="shared" si="140"/>
        <v>T214602</v>
      </c>
      <c r="C4515" t="str">
        <f t="shared" si="141"/>
        <v>Test Kunde 214602</v>
      </c>
    </row>
    <row r="4516" spans="1:3" x14ac:dyDescent="0.25">
      <c r="A4516">
        <v>214601</v>
      </c>
      <c r="B4516" t="str">
        <f t="shared" si="140"/>
        <v>T214601</v>
      </c>
      <c r="C4516" t="str">
        <f t="shared" si="141"/>
        <v>Test Kunde 214601</v>
      </c>
    </row>
    <row r="4517" spans="1:3" x14ac:dyDescent="0.25">
      <c r="A4517">
        <v>214600</v>
      </c>
      <c r="B4517" t="str">
        <f t="shared" si="140"/>
        <v>T214600</v>
      </c>
      <c r="C4517" t="str">
        <f t="shared" si="141"/>
        <v>Test Kunde 214600</v>
      </c>
    </row>
    <row r="4518" spans="1:3" x14ac:dyDescent="0.25">
      <c r="A4518">
        <v>214599</v>
      </c>
      <c r="B4518" t="str">
        <f t="shared" si="140"/>
        <v>T214599</v>
      </c>
      <c r="C4518" t="str">
        <f t="shared" si="141"/>
        <v>Test Kunde 214599</v>
      </c>
    </row>
    <row r="4519" spans="1:3" x14ac:dyDescent="0.25">
      <c r="A4519">
        <v>214598</v>
      </c>
      <c r="B4519" t="str">
        <f t="shared" si="140"/>
        <v>T214598</v>
      </c>
      <c r="C4519" t="str">
        <f t="shared" si="141"/>
        <v>Test Kunde 214598</v>
      </c>
    </row>
    <row r="4520" spans="1:3" x14ac:dyDescent="0.25">
      <c r="A4520">
        <v>214596</v>
      </c>
      <c r="B4520" t="str">
        <f t="shared" si="140"/>
        <v>T214596</v>
      </c>
      <c r="C4520" t="str">
        <f t="shared" si="141"/>
        <v>Test Kunde 214596</v>
      </c>
    </row>
    <row r="4521" spans="1:3" x14ac:dyDescent="0.25">
      <c r="A4521">
        <v>206193</v>
      </c>
      <c r="B4521" t="str">
        <f t="shared" si="140"/>
        <v>T206193</v>
      </c>
      <c r="C4521" t="str">
        <f t="shared" si="141"/>
        <v>Test Kunde 206193</v>
      </c>
    </row>
    <row r="4522" spans="1:3" x14ac:dyDescent="0.25">
      <c r="A4522">
        <v>206192</v>
      </c>
      <c r="B4522" t="str">
        <f t="shared" si="140"/>
        <v>T206192</v>
      </c>
      <c r="C4522" t="str">
        <f t="shared" si="141"/>
        <v>Test Kunde 206192</v>
      </c>
    </row>
    <row r="4523" spans="1:3" x14ac:dyDescent="0.25">
      <c r="A4523">
        <v>214204</v>
      </c>
      <c r="B4523" t="str">
        <f t="shared" si="140"/>
        <v>T214204</v>
      </c>
      <c r="C4523" t="str">
        <f t="shared" si="141"/>
        <v>Test Kunde 214204</v>
      </c>
    </row>
    <row r="4524" spans="1:3" x14ac:dyDescent="0.25">
      <c r="A4524">
        <v>214595</v>
      </c>
      <c r="B4524" t="str">
        <f t="shared" si="140"/>
        <v>T214595</v>
      </c>
      <c r="C4524" t="str">
        <f t="shared" si="141"/>
        <v>Test Kunde 214595</v>
      </c>
    </row>
    <row r="4525" spans="1:3" x14ac:dyDescent="0.25">
      <c r="A4525">
        <v>214593</v>
      </c>
      <c r="B4525" t="str">
        <f t="shared" si="140"/>
        <v>T214593</v>
      </c>
      <c r="C4525" t="str">
        <f t="shared" si="141"/>
        <v>Test Kunde 214593</v>
      </c>
    </row>
    <row r="4526" spans="1:3" x14ac:dyDescent="0.25">
      <c r="A4526">
        <v>214583</v>
      </c>
      <c r="B4526" t="str">
        <f t="shared" si="140"/>
        <v>T214583</v>
      </c>
      <c r="C4526" t="str">
        <f t="shared" si="141"/>
        <v>Test Kunde 214583</v>
      </c>
    </row>
    <row r="4527" spans="1:3" x14ac:dyDescent="0.25">
      <c r="A4527">
        <v>214215</v>
      </c>
      <c r="B4527" t="str">
        <f t="shared" si="140"/>
        <v>T214215</v>
      </c>
      <c r="C4527" t="str">
        <f t="shared" si="141"/>
        <v>Test Kunde 214215</v>
      </c>
    </row>
    <row r="4528" spans="1:3" x14ac:dyDescent="0.25">
      <c r="A4528">
        <v>214574</v>
      </c>
      <c r="B4528" t="str">
        <f t="shared" si="140"/>
        <v>T214574</v>
      </c>
      <c r="C4528" t="str">
        <f t="shared" si="141"/>
        <v>Test Kunde 214574</v>
      </c>
    </row>
    <row r="4529" spans="1:3" x14ac:dyDescent="0.25">
      <c r="A4529">
        <v>214573</v>
      </c>
      <c r="B4529" t="str">
        <f t="shared" si="140"/>
        <v>T214573</v>
      </c>
      <c r="C4529" t="str">
        <f t="shared" si="141"/>
        <v>Test Kunde 214573</v>
      </c>
    </row>
    <row r="4530" spans="1:3" x14ac:dyDescent="0.25">
      <c r="A4530">
        <v>214567</v>
      </c>
      <c r="B4530" t="str">
        <f t="shared" si="140"/>
        <v>T214567</v>
      </c>
      <c r="C4530" t="str">
        <f t="shared" si="141"/>
        <v>Test Kunde 214567</v>
      </c>
    </row>
    <row r="4531" spans="1:3" x14ac:dyDescent="0.25">
      <c r="A4531">
        <v>214201</v>
      </c>
      <c r="B4531" t="str">
        <f t="shared" si="140"/>
        <v>T214201</v>
      </c>
      <c r="C4531" t="str">
        <f t="shared" si="141"/>
        <v>Test Kunde 214201</v>
      </c>
    </row>
    <row r="4532" spans="1:3" x14ac:dyDescent="0.25">
      <c r="A4532">
        <v>214571</v>
      </c>
      <c r="B4532" t="str">
        <f t="shared" si="140"/>
        <v>T214571</v>
      </c>
      <c r="C4532" t="str">
        <f t="shared" si="141"/>
        <v>Test Kunde 214571</v>
      </c>
    </row>
    <row r="4533" spans="1:3" x14ac:dyDescent="0.25">
      <c r="A4533">
        <v>214572</v>
      </c>
      <c r="B4533" t="str">
        <f t="shared" si="140"/>
        <v>T214572</v>
      </c>
      <c r="C4533" t="str">
        <f t="shared" si="141"/>
        <v>Test Kunde 214572</v>
      </c>
    </row>
    <row r="4534" spans="1:3" x14ac:dyDescent="0.25">
      <c r="A4534">
        <v>214517</v>
      </c>
      <c r="B4534" t="str">
        <f t="shared" si="140"/>
        <v>T214517</v>
      </c>
      <c r="C4534" t="str">
        <f t="shared" si="141"/>
        <v>Test Kunde 214517</v>
      </c>
    </row>
    <row r="4535" spans="1:3" x14ac:dyDescent="0.25">
      <c r="A4535">
        <v>214425</v>
      </c>
      <c r="B4535" t="str">
        <f t="shared" si="140"/>
        <v>T214425</v>
      </c>
      <c r="C4535" t="str">
        <f t="shared" si="141"/>
        <v>Test Kunde 214425</v>
      </c>
    </row>
    <row r="4536" spans="1:3" x14ac:dyDescent="0.25">
      <c r="A4536">
        <v>212918</v>
      </c>
      <c r="B4536" t="str">
        <f t="shared" si="140"/>
        <v>T212918</v>
      </c>
      <c r="C4536" t="str">
        <f t="shared" si="141"/>
        <v>Test Kunde 212918</v>
      </c>
    </row>
    <row r="4537" spans="1:3" x14ac:dyDescent="0.25">
      <c r="A4537">
        <v>214488</v>
      </c>
      <c r="B4537" t="str">
        <f t="shared" si="140"/>
        <v>T214488</v>
      </c>
      <c r="C4537" t="str">
        <f t="shared" si="141"/>
        <v>Test Kunde 214488</v>
      </c>
    </row>
    <row r="4538" spans="1:3" x14ac:dyDescent="0.25">
      <c r="A4538">
        <v>214487</v>
      </c>
      <c r="B4538" t="str">
        <f t="shared" si="140"/>
        <v>T214487</v>
      </c>
      <c r="C4538" t="str">
        <f t="shared" si="141"/>
        <v>Test Kunde 214487</v>
      </c>
    </row>
    <row r="4539" spans="1:3" x14ac:dyDescent="0.25">
      <c r="A4539">
        <v>214486</v>
      </c>
      <c r="B4539" t="str">
        <f t="shared" si="140"/>
        <v>T214486</v>
      </c>
      <c r="C4539" t="str">
        <f t="shared" si="141"/>
        <v>Test Kunde 214486</v>
      </c>
    </row>
    <row r="4540" spans="1:3" x14ac:dyDescent="0.25">
      <c r="A4540">
        <v>214217</v>
      </c>
      <c r="B4540" t="str">
        <f t="shared" si="140"/>
        <v>T214217</v>
      </c>
      <c r="C4540" t="str">
        <f t="shared" si="141"/>
        <v>Test Kunde 214217</v>
      </c>
    </row>
    <row r="4541" spans="1:3" x14ac:dyDescent="0.25">
      <c r="A4541">
        <v>214413</v>
      </c>
      <c r="B4541" t="str">
        <f t="shared" si="140"/>
        <v>T214413</v>
      </c>
      <c r="C4541" t="str">
        <f t="shared" si="141"/>
        <v>Test Kunde 214413</v>
      </c>
    </row>
    <row r="4542" spans="1:3" x14ac:dyDescent="0.25">
      <c r="A4542">
        <v>214483</v>
      </c>
      <c r="B4542" t="str">
        <f t="shared" si="140"/>
        <v>T214483</v>
      </c>
      <c r="C4542" t="str">
        <f t="shared" si="141"/>
        <v>Test Kunde 214483</v>
      </c>
    </row>
    <row r="4543" spans="1:3" x14ac:dyDescent="0.25">
      <c r="A4543">
        <v>214482</v>
      </c>
      <c r="B4543" t="str">
        <f t="shared" si="140"/>
        <v>T214482</v>
      </c>
      <c r="C4543" t="str">
        <f t="shared" si="141"/>
        <v>Test Kunde 214482</v>
      </c>
    </row>
    <row r="4544" spans="1:3" x14ac:dyDescent="0.25">
      <c r="A4544">
        <v>214479</v>
      </c>
      <c r="B4544" t="str">
        <f t="shared" si="140"/>
        <v>T214479</v>
      </c>
      <c r="C4544" t="str">
        <f t="shared" si="141"/>
        <v>Test Kunde 214479</v>
      </c>
    </row>
    <row r="4545" spans="1:3" x14ac:dyDescent="0.25">
      <c r="A4545">
        <v>214477</v>
      </c>
      <c r="B4545" t="str">
        <f t="shared" si="140"/>
        <v>T214477</v>
      </c>
      <c r="C4545" t="str">
        <f t="shared" si="141"/>
        <v>Test Kunde 214477</v>
      </c>
    </row>
    <row r="4546" spans="1:3" x14ac:dyDescent="0.25">
      <c r="A4546">
        <v>214476</v>
      </c>
      <c r="B4546" t="str">
        <f t="shared" si="140"/>
        <v>T214476</v>
      </c>
      <c r="C4546" t="str">
        <f t="shared" si="141"/>
        <v>Test Kunde 214476</v>
      </c>
    </row>
    <row r="4547" spans="1:3" x14ac:dyDescent="0.25">
      <c r="A4547">
        <v>214207</v>
      </c>
      <c r="B4547" t="str">
        <f t="shared" si="140"/>
        <v>T214207</v>
      </c>
      <c r="C4547" t="str">
        <f t="shared" si="141"/>
        <v>Test Kunde 214207</v>
      </c>
    </row>
    <row r="4548" spans="1:3" x14ac:dyDescent="0.25">
      <c r="A4548">
        <v>206212</v>
      </c>
      <c r="B4548" t="str">
        <f t="shared" ref="B4548:B4611" si="142">CONCATENATE("T",A4548)</f>
        <v>T206212</v>
      </c>
      <c r="C4548" t="str">
        <f t="shared" ref="C4548:C4611" si="143">CONCATENATE("Test Kunde ",A4548)</f>
        <v>Test Kunde 206212</v>
      </c>
    </row>
    <row r="4549" spans="1:3" x14ac:dyDescent="0.25">
      <c r="A4549">
        <v>214475</v>
      </c>
      <c r="B4549" t="str">
        <f t="shared" si="142"/>
        <v>T214475</v>
      </c>
      <c r="C4549" t="str">
        <f t="shared" si="143"/>
        <v>Test Kunde 214475</v>
      </c>
    </row>
    <row r="4550" spans="1:3" x14ac:dyDescent="0.25">
      <c r="A4550">
        <v>214474</v>
      </c>
      <c r="B4550" t="str">
        <f t="shared" si="142"/>
        <v>T214474</v>
      </c>
      <c r="C4550" t="str">
        <f t="shared" si="143"/>
        <v>Test Kunde 214474</v>
      </c>
    </row>
    <row r="4551" spans="1:3" x14ac:dyDescent="0.25">
      <c r="A4551">
        <v>207555</v>
      </c>
      <c r="B4551" t="str">
        <f t="shared" si="142"/>
        <v>T207555</v>
      </c>
      <c r="C4551" t="str">
        <f t="shared" si="143"/>
        <v>Test Kunde 207555</v>
      </c>
    </row>
    <row r="4552" spans="1:3" x14ac:dyDescent="0.25">
      <c r="A4552">
        <v>214441</v>
      </c>
      <c r="B4552" t="str">
        <f t="shared" si="142"/>
        <v>T214441</v>
      </c>
      <c r="C4552" t="str">
        <f t="shared" si="143"/>
        <v>Test Kunde 214441</v>
      </c>
    </row>
    <row r="4553" spans="1:3" x14ac:dyDescent="0.25">
      <c r="A4553">
        <v>214234</v>
      </c>
      <c r="B4553" t="str">
        <f t="shared" si="142"/>
        <v>T214234</v>
      </c>
      <c r="C4553" t="str">
        <f t="shared" si="143"/>
        <v>Test Kunde 214234</v>
      </c>
    </row>
    <row r="4554" spans="1:3" x14ac:dyDescent="0.25">
      <c r="A4554">
        <v>206185</v>
      </c>
      <c r="B4554" t="str">
        <f t="shared" si="142"/>
        <v>T206185</v>
      </c>
      <c r="C4554" t="str">
        <f t="shared" si="143"/>
        <v>Test Kunde 206185</v>
      </c>
    </row>
    <row r="4555" spans="1:3" x14ac:dyDescent="0.25">
      <c r="A4555">
        <v>214440</v>
      </c>
      <c r="B4555" t="str">
        <f t="shared" si="142"/>
        <v>T214440</v>
      </c>
      <c r="C4555" t="str">
        <f t="shared" si="143"/>
        <v>Test Kunde 214440</v>
      </c>
    </row>
    <row r="4556" spans="1:3" x14ac:dyDescent="0.25">
      <c r="A4556">
        <v>214439</v>
      </c>
      <c r="B4556" t="str">
        <f t="shared" si="142"/>
        <v>T214439</v>
      </c>
      <c r="C4556" t="str">
        <f t="shared" si="143"/>
        <v>Test Kunde 214439</v>
      </c>
    </row>
    <row r="4557" spans="1:3" x14ac:dyDescent="0.25">
      <c r="A4557">
        <v>214438</v>
      </c>
      <c r="B4557" t="str">
        <f t="shared" si="142"/>
        <v>T214438</v>
      </c>
      <c r="C4557" t="str">
        <f t="shared" si="143"/>
        <v>Test Kunde 214438</v>
      </c>
    </row>
    <row r="4558" spans="1:3" x14ac:dyDescent="0.25">
      <c r="A4558">
        <v>214437</v>
      </c>
      <c r="B4558" t="str">
        <f t="shared" si="142"/>
        <v>T214437</v>
      </c>
      <c r="C4558" t="str">
        <f t="shared" si="143"/>
        <v>Test Kunde 214437</v>
      </c>
    </row>
    <row r="4559" spans="1:3" x14ac:dyDescent="0.25">
      <c r="A4559">
        <v>214436</v>
      </c>
      <c r="B4559" t="str">
        <f t="shared" si="142"/>
        <v>T214436</v>
      </c>
      <c r="C4559" t="str">
        <f t="shared" si="143"/>
        <v>Test Kunde 214436</v>
      </c>
    </row>
    <row r="4560" spans="1:3" x14ac:dyDescent="0.25">
      <c r="A4560">
        <v>214434</v>
      </c>
      <c r="B4560" t="str">
        <f t="shared" si="142"/>
        <v>T214434</v>
      </c>
      <c r="C4560" t="str">
        <f t="shared" si="143"/>
        <v>Test Kunde 214434</v>
      </c>
    </row>
    <row r="4561" spans="1:3" x14ac:dyDescent="0.25">
      <c r="A4561">
        <v>214435</v>
      </c>
      <c r="B4561" t="str">
        <f t="shared" si="142"/>
        <v>T214435</v>
      </c>
      <c r="C4561" t="str">
        <f t="shared" si="143"/>
        <v>Test Kunde 214435</v>
      </c>
    </row>
    <row r="4562" spans="1:3" x14ac:dyDescent="0.25">
      <c r="A4562">
        <v>214226</v>
      </c>
      <c r="B4562" t="str">
        <f t="shared" si="142"/>
        <v>T214226</v>
      </c>
      <c r="C4562" t="str">
        <f t="shared" si="143"/>
        <v>Test Kunde 214226</v>
      </c>
    </row>
    <row r="4563" spans="1:3" x14ac:dyDescent="0.25">
      <c r="A4563">
        <v>214406</v>
      </c>
      <c r="B4563" t="str">
        <f t="shared" si="142"/>
        <v>T214406</v>
      </c>
      <c r="C4563" t="str">
        <f t="shared" si="143"/>
        <v>Test Kunde 214406</v>
      </c>
    </row>
    <row r="4564" spans="1:3" x14ac:dyDescent="0.25">
      <c r="A4564">
        <v>214408</v>
      </c>
      <c r="B4564" t="str">
        <f t="shared" si="142"/>
        <v>T214408</v>
      </c>
      <c r="C4564" t="str">
        <f t="shared" si="143"/>
        <v>Test Kunde 214408</v>
      </c>
    </row>
    <row r="4565" spans="1:3" x14ac:dyDescent="0.25">
      <c r="A4565">
        <v>214403</v>
      </c>
      <c r="B4565" t="str">
        <f t="shared" si="142"/>
        <v>T214403</v>
      </c>
      <c r="C4565" t="str">
        <f t="shared" si="143"/>
        <v>Test Kunde 214403</v>
      </c>
    </row>
    <row r="4566" spans="1:3" x14ac:dyDescent="0.25">
      <c r="A4566">
        <v>214411</v>
      </c>
      <c r="B4566" t="str">
        <f t="shared" si="142"/>
        <v>T214411</v>
      </c>
      <c r="C4566" t="str">
        <f t="shared" si="143"/>
        <v>Test Kunde 214411</v>
      </c>
    </row>
    <row r="4567" spans="1:3" x14ac:dyDescent="0.25">
      <c r="A4567">
        <v>102772</v>
      </c>
      <c r="B4567" t="str">
        <f t="shared" si="142"/>
        <v>T102772</v>
      </c>
      <c r="C4567" t="str">
        <f t="shared" si="143"/>
        <v>Test Kunde 102772</v>
      </c>
    </row>
    <row r="4568" spans="1:3" x14ac:dyDescent="0.25">
      <c r="A4568">
        <v>102028</v>
      </c>
      <c r="B4568" t="str">
        <f t="shared" si="142"/>
        <v>T102028</v>
      </c>
      <c r="C4568" t="str">
        <f t="shared" si="143"/>
        <v>Test Kunde 102028</v>
      </c>
    </row>
    <row r="4569" spans="1:3" x14ac:dyDescent="0.25">
      <c r="A4569">
        <v>213801</v>
      </c>
      <c r="B4569" t="str">
        <f t="shared" si="142"/>
        <v>T213801</v>
      </c>
      <c r="C4569" t="str">
        <f t="shared" si="143"/>
        <v>Test Kunde 213801</v>
      </c>
    </row>
    <row r="4570" spans="1:3" x14ac:dyDescent="0.25">
      <c r="A4570">
        <v>213951</v>
      </c>
      <c r="B4570" t="str">
        <f t="shared" si="142"/>
        <v>T213951</v>
      </c>
      <c r="C4570" t="str">
        <f t="shared" si="143"/>
        <v>Test Kunde 213951</v>
      </c>
    </row>
    <row r="4571" spans="1:3" x14ac:dyDescent="0.25">
      <c r="A4571">
        <v>214163</v>
      </c>
      <c r="B4571" t="str">
        <f t="shared" si="142"/>
        <v>T214163</v>
      </c>
      <c r="C4571" t="str">
        <f t="shared" si="143"/>
        <v>Test Kunde 214163</v>
      </c>
    </row>
    <row r="4572" spans="1:3" x14ac:dyDescent="0.25">
      <c r="A4572">
        <v>214374</v>
      </c>
      <c r="B4572" t="str">
        <f t="shared" si="142"/>
        <v>T214374</v>
      </c>
      <c r="C4572" t="str">
        <f t="shared" si="143"/>
        <v>Test Kunde 214374</v>
      </c>
    </row>
    <row r="4573" spans="1:3" x14ac:dyDescent="0.25">
      <c r="A4573">
        <v>214213</v>
      </c>
      <c r="B4573" t="str">
        <f t="shared" si="142"/>
        <v>T214213</v>
      </c>
      <c r="C4573" t="str">
        <f t="shared" si="143"/>
        <v>Test Kunde 214213</v>
      </c>
    </row>
    <row r="4574" spans="1:3" x14ac:dyDescent="0.25">
      <c r="A4574">
        <v>214366</v>
      </c>
      <c r="B4574" t="str">
        <f t="shared" si="142"/>
        <v>T214366</v>
      </c>
      <c r="C4574" t="str">
        <f t="shared" si="143"/>
        <v>Test Kunde 214366</v>
      </c>
    </row>
    <row r="4575" spans="1:3" x14ac:dyDescent="0.25">
      <c r="A4575">
        <v>214367</v>
      </c>
      <c r="B4575" t="str">
        <f t="shared" si="142"/>
        <v>T214367</v>
      </c>
      <c r="C4575" t="str">
        <f t="shared" si="143"/>
        <v>Test Kunde 214367</v>
      </c>
    </row>
    <row r="4576" spans="1:3" x14ac:dyDescent="0.25">
      <c r="A4576">
        <v>214218</v>
      </c>
      <c r="B4576" t="str">
        <f t="shared" si="142"/>
        <v>T214218</v>
      </c>
      <c r="C4576" t="str">
        <f t="shared" si="143"/>
        <v>Test Kunde 214218</v>
      </c>
    </row>
    <row r="4577" spans="1:3" x14ac:dyDescent="0.25">
      <c r="A4577">
        <v>214192</v>
      </c>
      <c r="B4577" t="str">
        <f t="shared" si="142"/>
        <v>T214192</v>
      </c>
      <c r="C4577" t="str">
        <f t="shared" si="143"/>
        <v>Test Kunde 214192</v>
      </c>
    </row>
    <row r="4578" spans="1:3" x14ac:dyDescent="0.25">
      <c r="A4578">
        <v>207477</v>
      </c>
      <c r="B4578" t="str">
        <f t="shared" si="142"/>
        <v>T207477</v>
      </c>
      <c r="C4578" t="str">
        <f t="shared" si="143"/>
        <v>Test Kunde 207477</v>
      </c>
    </row>
    <row r="4579" spans="1:3" x14ac:dyDescent="0.25">
      <c r="A4579">
        <v>214232</v>
      </c>
      <c r="B4579" t="str">
        <f t="shared" si="142"/>
        <v>T214232</v>
      </c>
      <c r="C4579" t="str">
        <f t="shared" si="143"/>
        <v>Test Kunde 214232</v>
      </c>
    </row>
    <row r="4580" spans="1:3" x14ac:dyDescent="0.25">
      <c r="A4580">
        <v>214356</v>
      </c>
      <c r="B4580" t="str">
        <f t="shared" si="142"/>
        <v>T214356</v>
      </c>
      <c r="C4580" t="str">
        <f t="shared" si="143"/>
        <v>Test Kunde 214356</v>
      </c>
    </row>
    <row r="4581" spans="1:3" x14ac:dyDescent="0.25">
      <c r="A4581">
        <v>214033</v>
      </c>
      <c r="B4581" t="str">
        <f t="shared" si="142"/>
        <v>T214033</v>
      </c>
      <c r="C4581" t="str">
        <f t="shared" si="143"/>
        <v>Test Kunde 214033</v>
      </c>
    </row>
    <row r="4582" spans="1:3" x14ac:dyDescent="0.25">
      <c r="A4582">
        <v>214205</v>
      </c>
      <c r="B4582" t="str">
        <f t="shared" si="142"/>
        <v>T214205</v>
      </c>
      <c r="C4582" t="str">
        <f t="shared" si="143"/>
        <v>Test Kunde 214205</v>
      </c>
    </row>
    <row r="4583" spans="1:3" x14ac:dyDescent="0.25">
      <c r="A4583">
        <v>214312</v>
      </c>
      <c r="B4583" t="str">
        <f t="shared" si="142"/>
        <v>T214312</v>
      </c>
      <c r="C4583" t="str">
        <f t="shared" si="143"/>
        <v>Test Kunde 214312</v>
      </c>
    </row>
    <row r="4584" spans="1:3" x14ac:dyDescent="0.25">
      <c r="A4584">
        <v>214219</v>
      </c>
      <c r="B4584" t="str">
        <f t="shared" si="142"/>
        <v>T214219</v>
      </c>
      <c r="C4584" t="str">
        <f t="shared" si="143"/>
        <v>Test Kunde 214219</v>
      </c>
    </row>
    <row r="4585" spans="1:3" x14ac:dyDescent="0.25">
      <c r="A4585">
        <v>214202</v>
      </c>
      <c r="B4585" t="str">
        <f t="shared" si="142"/>
        <v>T214202</v>
      </c>
      <c r="C4585" t="str">
        <f t="shared" si="143"/>
        <v>Test Kunde 214202</v>
      </c>
    </row>
    <row r="4586" spans="1:3" x14ac:dyDescent="0.25">
      <c r="A4586">
        <v>214194</v>
      </c>
      <c r="B4586" t="str">
        <f t="shared" si="142"/>
        <v>T214194</v>
      </c>
      <c r="C4586" t="str">
        <f t="shared" si="143"/>
        <v>Test Kunde 214194</v>
      </c>
    </row>
    <row r="4587" spans="1:3" x14ac:dyDescent="0.25">
      <c r="A4587">
        <v>214313</v>
      </c>
      <c r="B4587" t="str">
        <f t="shared" si="142"/>
        <v>T214313</v>
      </c>
      <c r="C4587" t="str">
        <f t="shared" si="143"/>
        <v>Test Kunde 214313</v>
      </c>
    </row>
    <row r="4588" spans="1:3" x14ac:dyDescent="0.25">
      <c r="A4588">
        <v>214199</v>
      </c>
      <c r="B4588" t="str">
        <f t="shared" si="142"/>
        <v>T214199</v>
      </c>
      <c r="C4588" t="str">
        <f t="shared" si="143"/>
        <v>Test Kunde 214199</v>
      </c>
    </row>
    <row r="4589" spans="1:3" x14ac:dyDescent="0.25">
      <c r="A4589">
        <v>214220</v>
      </c>
      <c r="B4589" t="str">
        <f t="shared" si="142"/>
        <v>T214220</v>
      </c>
      <c r="C4589" t="str">
        <f t="shared" si="143"/>
        <v>Test Kunde 214220</v>
      </c>
    </row>
    <row r="4590" spans="1:3" x14ac:dyDescent="0.25">
      <c r="A4590">
        <v>214310</v>
      </c>
      <c r="B4590" t="str">
        <f t="shared" si="142"/>
        <v>T214310</v>
      </c>
      <c r="C4590" t="str">
        <f t="shared" si="143"/>
        <v>Test Kunde 214310</v>
      </c>
    </row>
    <row r="4591" spans="1:3" x14ac:dyDescent="0.25">
      <c r="A4591">
        <v>214311</v>
      </c>
      <c r="B4591" t="str">
        <f t="shared" si="142"/>
        <v>T214311</v>
      </c>
      <c r="C4591" t="str">
        <f t="shared" si="143"/>
        <v>Test Kunde 214311</v>
      </c>
    </row>
    <row r="4592" spans="1:3" x14ac:dyDescent="0.25">
      <c r="A4592">
        <v>214308</v>
      </c>
      <c r="B4592" t="str">
        <f t="shared" si="142"/>
        <v>T214308</v>
      </c>
      <c r="C4592" t="str">
        <f t="shared" si="143"/>
        <v>Test Kunde 214308</v>
      </c>
    </row>
    <row r="4593" spans="1:3" x14ac:dyDescent="0.25">
      <c r="A4593">
        <v>206202</v>
      </c>
      <c r="B4593" t="str">
        <f t="shared" si="142"/>
        <v>T206202</v>
      </c>
      <c r="C4593" t="str">
        <f t="shared" si="143"/>
        <v>Test Kunde 206202</v>
      </c>
    </row>
    <row r="4594" spans="1:3" x14ac:dyDescent="0.25">
      <c r="A4594">
        <v>206200</v>
      </c>
      <c r="B4594" t="str">
        <f t="shared" si="142"/>
        <v>T206200</v>
      </c>
      <c r="C4594" t="str">
        <f t="shared" si="143"/>
        <v>Test Kunde 206200</v>
      </c>
    </row>
    <row r="4595" spans="1:3" x14ac:dyDescent="0.25">
      <c r="A4595">
        <v>214120</v>
      </c>
      <c r="B4595" t="str">
        <f t="shared" si="142"/>
        <v>T214120</v>
      </c>
      <c r="C4595" t="str">
        <f t="shared" si="143"/>
        <v>Test Kunde 214120</v>
      </c>
    </row>
    <row r="4596" spans="1:3" x14ac:dyDescent="0.25">
      <c r="A4596">
        <v>214249</v>
      </c>
      <c r="B4596" t="str">
        <f t="shared" si="142"/>
        <v>T214249</v>
      </c>
      <c r="C4596" t="str">
        <f t="shared" si="143"/>
        <v>Test Kunde 214249</v>
      </c>
    </row>
    <row r="4597" spans="1:3" x14ac:dyDescent="0.25">
      <c r="A4597">
        <v>214212</v>
      </c>
      <c r="B4597" t="str">
        <f t="shared" si="142"/>
        <v>T214212</v>
      </c>
      <c r="C4597" t="str">
        <f t="shared" si="143"/>
        <v>Test Kunde 214212</v>
      </c>
    </row>
    <row r="4598" spans="1:3" x14ac:dyDescent="0.25">
      <c r="A4598">
        <v>214206</v>
      </c>
      <c r="B4598" t="str">
        <f t="shared" si="142"/>
        <v>T214206</v>
      </c>
      <c r="C4598" t="str">
        <f t="shared" si="143"/>
        <v>Test Kunde 214206</v>
      </c>
    </row>
    <row r="4599" spans="1:3" x14ac:dyDescent="0.25">
      <c r="A4599">
        <v>214252</v>
      </c>
      <c r="B4599" t="str">
        <f t="shared" si="142"/>
        <v>T214252</v>
      </c>
      <c r="C4599" t="str">
        <f t="shared" si="143"/>
        <v>Test Kunde 214252</v>
      </c>
    </row>
    <row r="4600" spans="1:3" x14ac:dyDescent="0.25">
      <c r="A4600">
        <v>214195</v>
      </c>
      <c r="B4600" t="str">
        <f t="shared" si="142"/>
        <v>T214195</v>
      </c>
      <c r="C4600" t="str">
        <f t="shared" si="143"/>
        <v>Test Kunde 214195</v>
      </c>
    </row>
    <row r="4601" spans="1:3" x14ac:dyDescent="0.25">
      <c r="A4601">
        <v>214283</v>
      </c>
      <c r="B4601" t="str">
        <f t="shared" si="142"/>
        <v>T214283</v>
      </c>
      <c r="C4601" t="str">
        <f t="shared" si="143"/>
        <v>Test Kunde 214283</v>
      </c>
    </row>
    <row r="4602" spans="1:3" x14ac:dyDescent="0.25">
      <c r="A4602">
        <v>214282</v>
      </c>
      <c r="B4602" t="str">
        <f t="shared" si="142"/>
        <v>T214282</v>
      </c>
      <c r="C4602" t="str">
        <f t="shared" si="143"/>
        <v>Test Kunde 214282</v>
      </c>
    </row>
    <row r="4603" spans="1:3" x14ac:dyDescent="0.25">
      <c r="A4603">
        <v>214230</v>
      </c>
      <c r="B4603" t="str">
        <f t="shared" si="142"/>
        <v>T214230</v>
      </c>
      <c r="C4603" t="str">
        <f t="shared" si="143"/>
        <v>Test Kunde 214230</v>
      </c>
    </row>
    <row r="4604" spans="1:3" x14ac:dyDescent="0.25">
      <c r="A4604">
        <v>214109</v>
      </c>
      <c r="B4604" t="str">
        <f t="shared" si="142"/>
        <v>T214109</v>
      </c>
      <c r="C4604" t="str">
        <f t="shared" si="143"/>
        <v>Test Kunde 214109</v>
      </c>
    </row>
    <row r="4605" spans="1:3" x14ac:dyDescent="0.25">
      <c r="A4605">
        <v>214231</v>
      </c>
      <c r="B4605" t="str">
        <f t="shared" si="142"/>
        <v>T214231</v>
      </c>
      <c r="C4605" t="str">
        <f t="shared" si="143"/>
        <v>Test Kunde 214231</v>
      </c>
    </row>
    <row r="4606" spans="1:3" x14ac:dyDescent="0.25">
      <c r="A4606">
        <v>214268</v>
      </c>
      <c r="B4606" t="str">
        <f t="shared" si="142"/>
        <v>T214268</v>
      </c>
      <c r="C4606" t="str">
        <f t="shared" si="143"/>
        <v>Test Kunde 214268</v>
      </c>
    </row>
    <row r="4607" spans="1:3" x14ac:dyDescent="0.25">
      <c r="A4607">
        <v>214261</v>
      </c>
      <c r="B4607" t="str">
        <f t="shared" si="142"/>
        <v>T214261</v>
      </c>
      <c r="C4607" t="str">
        <f t="shared" si="143"/>
        <v>Test Kunde 214261</v>
      </c>
    </row>
    <row r="4608" spans="1:3" x14ac:dyDescent="0.25">
      <c r="A4608">
        <v>214228</v>
      </c>
      <c r="B4608" t="str">
        <f t="shared" si="142"/>
        <v>T214228</v>
      </c>
      <c r="C4608" t="str">
        <f t="shared" si="143"/>
        <v>Test Kunde 214228</v>
      </c>
    </row>
    <row r="4609" spans="1:3" x14ac:dyDescent="0.25">
      <c r="A4609">
        <v>214227</v>
      </c>
      <c r="B4609" t="str">
        <f t="shared" si="142"/>
        <v>T214227</v>
      </c>
      <c r="C4609" t="str">
        <f t="shared" si="143"/>
        <v>Test Kunde 214227</v>
      </c>
    </row>
    <row r="4610" spans="1:3" x14ac:dyDescent="0.25">
      <c r="A4610">
        <v>214225</v>
      </c>
      <c r="B4610" t="str">
        <f t="shared" si="142"/>
        <v>T214225</v>
      </c>
      <c r="C4610" t="str">
        <f t="shared" si="143"/>
        <v>Test Kunde 214225</v>
      </c>
    </row>
    <row r="4611" spans="1:3" x14ac:dyDescent="0.25">
      <c r="A4611">
        <v>214224</v>
      </c>
      <c r="B4611" t="str">
        <f t="shared" si="142"/>
        <v>T214224</v>
      </c>
      <c r="C4611" t="str">
        <f t="shared" si="143"/>
        <v>Test Kunde 214224</v>
      </c>
    </row>
    <row r="4612" spans="1:3" x14ac:dyDescent="0.25">
      <c r="A4612">
        <v>214167</v>
      </c>
      <c r="B4612" t="str">
        <f t="shared" ref="B4612:B4675" si="144">CONCATENATE("T",A4612)</f>
        <v>T214167</v>
      </c>
      <c r="C4612" t="str">
        <f t="shared" ref="C4612:C4675" si="145">CONCATENATE("Test Kunde ",A4612)</f>
        <v>Test Kunde 214167</v>
      </c>
    </row>
    <row r="4613" spans="1:3" x14ac:dyDescent="0.25">
      <c r="A4613">
        <v>214166</v>
      </c>
      <c r="B4613" t="str">
        <f t="shared" si="144"/>
        <v>T214166</v>
      </c>
      <c r="C4613" t="str">
        <f t="shared" si="145"/>
        <v>Test Kunde 214166</v>
      </c>
    </row>
    <row r="4614" spans="1:3" x14ac:dyDescent="0.25">
      <c r="A4614">
        <v>214165</v>
      </c>
      <c r="B4614" t="str">
        <f t="shared" si="144"/>
        <v>T214165</v>
      </c>
      <c r="C4614" t="str">
        <f t="shared" si="145"/>
        <v>Test Kunde 214165</v>
      </c>
    </row>
    <row r="4615" spans="1:3" x14ac:dyDescent="0.25">
      <c r="A4615">
        <v>214164</v>
      </c>
      <c r="B4615" t="str">
        <f t="shared" si="144"/>
        <v>T214164</v>
      </c>
      <c r="C4615" t="str">
        <f t="shared" si="145"/>
        <v>Test Kunde 214164</v>
      </c>
    </row>
    <row r="4616" spans="1:3" x14ac:dyDescent="0.25">
      <c r="A4616">
        <v>214047</v>
      </c>
      <c r="B4616" t="str">
        <f t="shared" si="144"/>
        <v>T214047</v>
      </c>
      <c r="C4616" t="str">
        <f t="shared" si="145"/>
        <v>Test Kunde 214047</v>
      </c>
    </row>
    <row r="4617" spans="1:3" x14ac:dyDescent="0.25">
      <c r="A4617">
        <v>214115</v>
      </c>
      <c r="B4617" t="str">
        <f t="shared" si="144"/>
        <v>T214115</v>
      </c>
      <c r="C4617" t="str">
        <f t="shared" si="145"/>
        <v>Test Kunde 214115</v>
      </c>
    </row>
    <row r="4618" spans="1:3" x14ac:dyDescent="0.25">
      <c r="A4618">
        <v>214101</v>
      </c>
      <c r="B4618" t="str">
        <f t="shared" si="144"/>
        <v>T214101</v>
      </c>
      <c r="C4618" t="str">
        <f t="shared" si="145"/>
        <v>Test Kunde 214101</v>
      </c>
    </row>
    <row r="4619" spans="1:3" x14ac:dyDescent="0.25">
      <c r="A4619">
        <v>214111</v>
      </c>
      <c r="B4619" t="str">
        <f t="shared" si="144"/>
        <v>T214111</v>
      </c>
      <c r="C4619" t="str">
        <f t="shared" si="145"/>
        <v>Test Kunde 214111</v>
      </c>
    </row>
    <row r="4620" spans="1:3" x14ac:dyDescent="0.25">
      <c r="A4620">
        <v>214105</v>
      </c>
      <c r="B4620" t="str">
        <f t="shared" si="144"/>
        <v>T214105</v>
      </c>
      <c r="C4620" t="str">
        <f t="shared" si="145"/>
        <v>Test Kunde 214105</v>
      </c>
    </row>
    <row r="4621" spans="1:3" x14ac:dyDescent="0.25">
      <c r="A4621">
        <v>208431</v>
      </c>
      <c r="B4621" t="str">
        <f t="shared" si="144"/>
        <v>T208431</v>
      </c>
      <c r="C4621" t="str">
        <f t="shared" si="145"/>
        <v>Test Kunde 208431</v>
      </c>
    </row>
    <row r="4622" spans="1:3" x14ac:dyDescent="0.25">
      <c r="A4622">
        <v>214106</v>
      </c>
      <c r="B4622" t="str">
        <f t="shared" si="144"/>
        <v>T214106</v>
      </c>
      <c r="C4622" t="str">
        <f t="shared" si="145"/>
        <v>Test Kunde 214106</v>
      </c>
    </row>
    <row r="4623" spans="1:3" x14ac:dyDescent="0.25">
      <c r="A4623">
        <v>213932</v>
      </c>
      <c r="B4623" t="str">
        <f t="shared" si="144"/>
        <v>T213932</v>
      </c>
      <c r="C4623" t="str">
        <f t="shared" si="145"/>
        <v>Test Kunde 213932</v>
      </c>
    </row>
    <row r="4624" spans="1:3" x14ac:dyDescent="0.25">
      <c r="A4624">
        <v>206191</v>
      </c>
      <c r="B4624" t="str">
        <f t="shared" si="144"/>
        <v>T206191</v>
      </c>
      <c r="C4624" t="str">
        <f t="shared" si="145"/>
        <v>Test Kunde 206191</v>
      </c>
    </row>
    <row r="4625" spans="1:3" x14ac:dyDescent="0.25">
      <c r="A4625">
        <v>214083</v>
      </c>
      <c r="B4625" t="str">
        <f t="shared" si="144"/>
        <v>T214083</v>
      </c>
      <c r="C4625" t="str">
        <f t="shared" si="145"/>
        <v>Test Kunde 214083</v>
      </c>
    </row>
    <row r="4626" spans="1:3" x14ac:dyDescent="0.25">
      <c r="A4626">
        <v>214082</v>
      </c>
      <c r="B4626" t="str">
        <f t="shared" si="144"/>
        <v>T214082</v>
      </c>
      <c r="C4626" t="str">
        <f t="shared" si="145"/>
        <v>Test Kunde 214082</v>
      </c>
    </row>
    <row r="4627" spans="1:3" x14ac:dyDescent="0.25">
      <c r="A4627">
        <v>214081</v>
      </c>
      <c r="B4627" t="str">
        <f t="shared" si="144"/>
        <v>T214081</v>
      </c>
      <c r="C4627" t="str">
        <f t="shared" si="145"/>
        <v>Test Kunde 214081</v>
      </c>
    </row>
    <row r="4628" spans="1:3" x14ac:dyDescent="0.25">
      <c r="A4628">
        <v>214080</v>
      </c>
      <c r="B4628" t="str">
        <f t="shared" si="144"/>
        <v>T214080</v>
      </c>
      <c r="C4628" t="str">
        <f t="shared" si="145"/>
        <v>Test Kunde 214080</v>
      </c>
    </row>
    <row r="4629" spans="1:3" x14ac:dyDescent="0.25">
      <c r="A4629">
        <v>206221</v>
      </c>
      <c r="B4629" t="str">
        <f t="shared" si="144"/>
        <v>T206221</v>
      </c>
      <c r="C4629" t="str">
        <f t="shared" si="145"/>
        <v>Test Kunde 206221</v>
      </c>
    </row>
    <row r="4630" spans="1:3" x14ac:dyDescent="0.25">
      <c r="A4630">
        <v>214048</v>
      </c>
      <c r="B4630" t="str">
        <f t="shared" si="144"/>
        <v>T214048</v>
      </c>
      <c r="C4630" t="str">
        <f t="shared" si="145"/>
        <v>Test Kunde 214048</v>
      </c>
    </row>
    <row r="4631" spans="1:3" x14ac:dyDescent="0.25">
      <c r="A4631">
        <v>210228</v>
      </c>
      <c r="B4631" t="str">
        <f t="shared" si="144"/>
        <v>T210228</v>
      </c>
      <c r="C4631" t="str">
        <f t="shared" si="145"/>
        <v>Test Kunde 210228</v>
      </c>
    </row>
    <row r="4632" spans="1:3" x14ac:dyDescent="0.25">
      <c r="A4632">
        <v>214037</v>
      </c>
      <c r="B4632" t="str">
        <f t="shared" si="144"/>
        <v>T214037</v>
      </c>
      <c r="C4632" t="str">
        <f t="shared" si="145"/>
        <v>Test Kunde 214037</v>
      </c>
    </row>
    <row r="4633" spans="1:3" x14ac:dyDescent="0.25">
      <c r="A4633">
        <v>212089</v>
      </c>
      <c r="B4633" t="str">
        <f t="shared" si="144"/>
        <v>T212089</v>
      </c>
      <c r="C4633" t="str">
        <f t="shared" si="145"/>
        <v>Test Kunde 212089</v>
      </c>
    </row>
    <row r="4634" spans="1:3" x14ac:dyDescent="0.25">
      <c r="A4634">
        <v>213963</v>
      </c>
      <c r="B4634" t="str">
        <f t="shared" si="144"/>
        <v>T213963</v>
      </c>
      <c r="C4634" t="str">
        <f t="shared" si="145"/>
        <v>Test Kunde 213963</v>
      </c>
    </row>
    <row r="4635" spans="1:3" x14ac:dyDescent="0.25">
      <c r="A4635">
        <v>213954</v>
      </c>
      <c r="B4635" t="str">
        <f t="shared" si="144"/>
        <v>T213954</v>
      </c>
      <c r="C4635" t="str">
        <f t="shared" si="145"/>
        <v>Test Kunde 213954</v>
      </c>
    </row>
    <row r="4636" spans="1:3" x14ac:dyDescent="0.25">
      <c r="A4636">
        <v>207376</v>
      </c>
      <c r="B4636" t="str">
        <f t="shared" si="144"/>
        <v>T207376</v>
      </c>
      <c r="C4636" t="str">
        <f t="shared" si="145"/>
        <v>Test Kunde 207376</v>
      </c>
    </row>
    <row r="4637" spans="1:3" x14ac:dyDescent="0.25">
      <c r="A4637">
        <v>215917</v>
      </c>
      <c r="B4637" t="str">
        <f t="shared" si="144"/>
        <v>T215917</v>
      </c>
      <c r="C4637" t="str">
        <f t="shared" si="145"/>
        <v>Test Kunde 215917</v>
      </c>
    </row>
    <row r="4638" spans="1:3" x14ac:dyDescent="0.25">
      <c r="A4638">
        <v>207305</v>
      </c>
      <c r="B4638" t="str">
        <f t="shared" si="144"/>
        <v>T207305</v>
      </c>
      <c r="C4638" t="str">
        <f t="shared" si="145"/>
        <v>Test Kunde 207305</v>
      </c>
    </row>
    <row r="4639" spans="1:3" x14ac:dyDescent="0.25">
      <c r="A4639">
        <v>215390</v>
      </c>
      <c r="B4639" t="str">
        <f t="shared" si="144"/>
        <v>T215390</v>
      </c>
      <c r="C4639" t="str">
        <f t="shared" si="145"/>
        <v>Test Kunde 215390</v>
      </c>
    </row>
    <row r="4640" spans="1:3" x14ac:dyDescent="0.25">
      <c r="A4640">
        <v>111591</v>
      </c>
      <c r="B4640" t="str">
        <f t="shared" si="144"/>
        <v>T111591</v>
      </c>
      <c r="C4640" t="str">
        <f t="shared" si="145"/>
        <v>Test Kunde 111591</v>
      </c>
    </row>
    <row r="4641" spans="1:3" x14ac:dyDescent="0.25">
      <c r="A4641">
        <v>213560</v>
      </c>
      <c r="B4641" t="str">
        <f t="shared" si="144"/>
        <v>T213560</v>
      </c>
      <c r="C4641" t="str">
        <f t="shared" si="145"/>
        <v>Test Kunde 213560</v>
      </c>
    </row>
    <row r="4642" spans="1:3" x14ac:dyDescent="0.25">
      <c r="A4642">
        <v>214502</v>
      </c>
      <c r="B4642" t="str">
        <f t="shared" si="144"/>
        <v>T214502</v>
      </c>
      <c r="C4642" t="str">
        <f t="shared" si="145"/>
        <v>Test Kunde 214502</v>
      </c>
    </row>
    <row r="4643" spans="1:3" x14ac:dyDescent="0.25">
      <c r="A4643">
        <v>215095</v>
      </c>
      <c r="B4643" t="str">
        <f t="shared" si="144"/>
        <v>T215095</v>
      </c>
      <c r="C4643" t="str">
        <f t="shared" si="145"/>
        <v>Test Kunde 215095</v>
      </c>
    </row>
    <row r="4644" spans="1:3" x14ac:dyDescent="0.25">
      <c r="A4644">
        <v>215096</v>
      </c>
      <c r="B4644" t="str">
        <f t="shared" si="144"/>
        <v>T215096</v>
      </c>
      <c r="C4644" t="str">
        <f t="shared" si="145"/>
        <v>Test Kunde 215096</v>
      </c>
    </row>
    <row r="4645" spans="1:3" x14ac:dyDescent="0.25">
      <c r="A4645">
        <v>207302</v>
      </c>
      <c r="B4645" t="str">
        <f t="shared" si="144"/>
        <v>T207302</v>
      </c>
      <c r="C4645" t="str">
        <f t="shared" si="145"/>
        <v>Test Kunde 207302</v>
      </c>
    </row>
    <row r="4646" spans="1:3" x14ac:dyDescent="0.25">
      <c r="A4646">
        <v>214050</v>
      </c>
      <c r="B4646" t="str">
        <f t="shared" si="144"/>
        <v>T214050</v>
      </c>
      <c r="C4646" t="str">
        <f t="shared" si="145"/>
        <v>Test Kunde 214050</v>
      </c>
    </row>
    <row r="4647" spans="1:3" x14ac:dyDescent="0.25">
      <c r="A4647">
        <v>215036</v>
      </c>
      <c r="B4647" t="str">
        <f t="shared" si="144"/>
        <v>T215036</v>
      </c>
      <c r="C4647" t="str">
        <f t="shared" si="145"/>
        <v>Test Kunde 215036</v>
      </c>
    </row>
    <row r="4648" spans="1:3" x14ac:dyDescent="0.25">
      <c r="A4648">
        <v>205397</v>
      </c>
      <c r="B4648" t="str">
        <f t="shared" si="144"/>
        <v>T205397</v>
      </c>
      <c r="C4648" t="str">
        <f t="shared" si="145"/>
        <v>Test Kunde 205397</v>
      </c>
    </row>
    <row r="4649" spans="1:3" x14ac:dyDescent="0.25">
      <c r="A4649">
        <v>108805</v>
      </c>
      <c r="B4649" t="str">
        <f t="shared" si="144"/>
        <v>T108805</v>
      </c>
      <c r="C4649" t="str">
        <f t="shared" si="145"/>
        <v>Test Kunde 108805</v>
      </c>
    </row>
    <row r="4650" spans="1:3" x14ac:dyDescent="0.25">
      <c r="A4650">
        <v>215414</v>
      </c>
      <c r="B4650" t="str">
        <f t="shared" si="144"/>
        <v>T215414</v>
      </c>
      <c r="C4650" t="str">
        <f t="shared" si="145"/>
        <v>Test Kunde 215414</v>
      </c>
    </row>
    <row r="4651" spans="1:3" x14ac:dyDescent="0.25">
      <c r="A4651">
        <v>215416</v>
      </c>
      <c r="B4651" t="str">
        <f t="shared" si="144"/>
        <v>T215416</v>
      </c>
      <c r="C4651" t="str">
        <f t="shared" si="145"/>
        <v>Test Kunde 215416</v>
      </c>
    </row>
    <row r="4652" spans="1:3" x14ac:dyDescent="0.25">
      <c r="A4652">
        <v>210850</v>
      </c>
      <c r="B4652" t="str">
        <f t="shared" si="144"/>
        <v>T210850</v>
      </c>
      <c r="C4652" t="str">
        <f t="shared" si="145"/>
        <v>Test Kunde 210850</v>
      </c>
    </row>
    <row r="4653" spans="1:3" x14ac:dyDescent="0.25">
      <c r="A4653">
        <v>215603</v>
      </c>
      <c r="B4653" t="str">
        <f t="shared" si="144"/>
        <v>T215603</v>
      </c>
      <c r="C4653" t="str">
        <f t="shared" si="145"/>
        <v>Test Kunde 215603</v>
      </c>
    </row>
    <row r="4654" spans="1:3" x14ac:dyDescent="0.25">
      <c r="A4654">
        <v>215584</v>
      </c>
      <c r="B4654" t="str">
        <f t="shared" si="144"/>
        <v>T215584</v>
      </c>
      <c r="C4654" t="str">
        <f t="shared" si="145"/>
        <v>Test Kunde 215584</v>
      </c>
    </row>
    <row r="4655" spans="1:3" x14ac:dyDescent="0.25">
      <c r="A4655">
        <v>213119</v>
      </c>
      <c r="B4655" t="str">
        <f t="shared" si="144"/>
        <v>T213119</v>
      </c>
      <c r="C4655" t="str">
        <f t="shared" si="145"/>
        <v>Test Kunde 213119</v>
      </c>
    </row>
    <row r="4656" spans="1:3" x14ac:dyDescent="0.25">
      <c r="A4656">
        <v>215583</v>
      </c>
      <c r="B4656" t="str">
        <f t="shared" si="144"/>
        <v>T215583</v>
      </c>
      <c r="C4656" t="str">
        <f t="shared" si="145"/>
        <v>Test Kunde 215583</v>
      </c>
    </row>
    <row r="4657" spans="1:3" x14ac:dyDescent="0.25">
      <c r="A4657">
        <v>214284</v>
      </c>
      <c r="B4657" t="str">
        <f t="shared" si="144"/>
        <v>T214284</v>
      </c>
      <c r="C4657" t="str">
        <f t="shared" si="145"/>
        <v>Test Kunde 214284</v>
      </c>
    </row>
    <row r="4658" spans="1:3" x14ac:dyDescent="0.25">
      <c r="A4658">
        <v>215582</v>
      </c>
      <c r="B4658" t="str">
        <f t="shared" si="144"/>
        <v>T215582</v>
      </c>
      <c r="C4658" t="str">
        <f t="shared" si="145"/>
        <v>Test Kunde 215582</v>
      </c>
    </row>
    <row r="4659" spans="1:3" x14ac:dyDescent="0.25">
      <c r="A4659">
        <v>213347</v>
      </c>
      <c r="B4659" t="str">
        <f t="shared" si="144"/>
        <v>T213347</v>
      </c>
      <c r="C4659" t="str">
        <f t="shared" si="145"/>
        <v>Test Kunde 213347</v>
      </c>
    </row>
    <row r="4660" spans="1:3" x14ac:dyDescent="0.25">
      <c r="A4660">
        <v>215093</v>
      </c>
      <c r="B4660" t="str">
        <f t="shared" si="144"/>
        <v>T215093</v>
      </c>
      <c r="C4660" t="str">
        <f t="shared" si="145"/>
        <v>Test Kunde 215093</v>
      </c>
    </row>
    <row r="4661" spans="1:3" x14ac:dyDescent="0.25">
      <c r="A4661">
        <v>215412</v>
      </c>
      <c r="B4661" t="str">
        <f t="shared" si="144"/>
        <v>T215412</v>
      </c>
      <c r="C4661" t="str">
        <f t="shared" si="145"/>
        <v>Test Kunde 215412</v>
      </c>
    </row>
    <row r="4662" spans="1:3" x14ac:dyDescent="0.25">
      <c r="A4662">
        <v>215260</v>
      </c>
      <c r="B4662" t="str">
        <f t="shared" si="144"/>
        <v>T215260</v>
      </c>
      <c r="C4662" t="str">
        <f t="shared" si="145"/>
        <v>Test Kunde 215260</v>
      </c>
    </row>
    <row r="4663" spans="1:3" x14ac:dyDescent="0.25">
      <c r="A4663">
        <v>215528</v>
      </c>
      <c r="B4663" t="str">
        <f t="shared" si="144"/>
        <v>T215528</v>
      </c>
      <c r="C4663" t="str">
        <f t="shared" si="145"/>
        <v>Test Kunde 215528</v>
      </c>
    </row>
    <row r="4664" spans="1:3" x14ac:dyDescent="0.25">
      <c r="A4664">
        <v>215519</v>
      </c>
      <c r="B4664" t="str">
        <f t="shared" si="144"/>
        <v>T215519</v>
      </c>
      <c r="C4664" t="str">
        <f t="shared" si="145"/>
        <v>Test Kunde 215519</v>
      </c>
    </row>
    <row r="4665" spans="1:3" x14ac:dyDescent="0.25">
      <c r="A4665">
        <v>215518</v>
      </c>
      <c r="B4665" t="str">
        <f t="shared" si="144"/>
        <v>T215518</v>
      </c>
      <c r="C4665" t="str">
        <f t="shared" si="145"/>
        <v>Test Kunde 215518</v>
      </c>
    </row>
    <row r="4666" spans="1:3" x14ac:dyDescent="0.25">
      <c r="A4666">
        <v>214798</v>
      </c>
      <c r="B4666" t="str">
        <f t="shared" si="144"/>
        <v>T214798</v>
      </c>
      <c r="C4666" t="str">
        <f t="shared" si="145"/>
        <v>Test Kunde 214798</v>
      </c>
    </row>
    <row r="4667" spans="1:3" x14ac:dyDescent="0.25">
      <c r="A4667">
        <v>215413</v>
      </c>
      <c r="B4667" t="str">
        <f t="shared" si="144"/>
        <v>T215413</v>
      </c>
      <c r="C4667" t="str">
        <f t="shared" si="145"/>
        <v>Test Kunde 215413</v>
      </c>
    </row>
    <row r="4668" spans="1:3" x14ac:dyDescent="0.25">
      <c r="A4668">
        <v>214753</v>
      </c>
      <c r="B4668" t="str">
        <f t="shared" si="144"/>
        <v>T214753</v>
      </c>
      <c r="C4668" t="str">
        <f t="shared" si="145"/>
        <v>Test Kunde 214753</v>
      </c>
    </row>
    <row r="4669" spans="1:3" x14ac:dyDescent="0.25">
      <c r="A4669">
        <v>209357</v>
      </c>
      <c r="B4669" t="str">
        <f t="shared" si="144"/>
        <v>T209357</v>
      </c>
      <c r="C4669" t="str">
        <f t="shared" si="145"/>
        <v>Test Kunde 209357</v>
      </c>
    </row>
    <row r="4670" spans="1:3" x14ac:dyDescent="0.25">
      <c r="A4670">
        <v>215307</v>
      </c>
      <c r="B4670" t="str">
        <f t="shared" si="144"/>
        <v>T215307</v>
      </c>
      <c r="C4670" t="str">
        <f t="shared" si="145"/>
        <v>Test Kunde 215307</v>
      </c>
    </row>
    <row r="4671" spans="1:3" x14ac:dyDescent="0.25">
      <c r="A4671">
        <v>215305</v>
      </c>
      <c r="B4671" t="str">
        <f t="shared" si="144"/>
        <v>T215305</v>
      </c>
      <c r="C4671" t="str">
        <f t="shared" si="145"/>
        <v>Test Kunde 215305</v>
      </c>
    </row>
    <row r="4672" spans="1:3" x14ac:dyDescent="0.25">
      <c r="A4672">
        <v>215304</v>
      </c>
      <c r="B4672" t="str">
        <f t="shared" si="144"/>
        <v>T215304</v>
      </c>
      <c r="C4672" t="str">
        <f t="shared" si="145"/>
        <v>Test Kunde 215304</v>
      </c>
    </row>
    <row r="4673" spans="1:3" x14ac:dyDescent="0.25">
      <c r="A4673">
        <v>215303</v>
      </c>
      <c r="B4673" t="str">
        <f t="shared" si="144"/>
        <v>T215303</v>
      </c>
      <c r="C4673" t="str">
        <f t="shared" si="145"/>
        <v>Test Kunde 215303</v>
      </c>
    </row>
    <row r="4674" spans="1:3" x14ac:dyDescent="0.25">
      <c r="A4674">
        <v>215024</v>
      </c>
      <c r="B4674" t="str">
        <f t="shared" si="144"/>
        <v>T215024</v>
      </c>
      <c r="C4674" t="str">
        <f t="shared" si="145"/>
        <v>Test Kunde 215024</v>
      </c>
    </row>
    <row r="4675" spans="1:3" x14ac:dyDescent="0.25">
      <c r="A4675">
        <v>215259</v>
      </c>
      <c r="B4675" t="str">
        <f t="shared" si="144"/>
        <v>T215259</v>
      </c>
      <c r="C4675" t="str">
        <f t="shared" si="145"/>
        <v>Test Kunde 215259</v>
      </c>
    </row>
    <row r="4676" spans="1:3" x14ac:dyDescent="0.25">
      <c r="A4676">
        <v>200424</v>
      </c>
      <c r="B4676" t="str">
        <f t="shared" ref="B4676:B4739" si="146">CONCATENATE("T",A4676)</f>
        <v>T200424</v>
      </c>
      <c r="C4676" t="str">
        <f t="shared" ref="C4676:C4739" si="147">CONCATENATE("Test Kunde ",A4676)</f>
        <v>Test Kunde 200424</v>
      </c>
    </row>
    <row r="4677" spans="1:3" x14ac:dyDescent="0.25">
      <c r="A4677">
        <v>210391</v>
      </c>
      <c r="B4677" t="str">
        <f t="shared" si="146"/>
        <v>T210391</v>
      </c>
      <c r="C4677" t="str">
        <f t="shared" si="147"/>
        <v>Test Kunde 210391</v>
      </c>
    </row>
    <row r="4678" spans="1:3" x14ac:dyDescent="0.25">
      <c r="A4678">
        <v>201317</v>
      </c>
      <c r="B4678" t="str">
        <f t="shared" si="146"/>
        <v>T201317</v>
      </c>
      <c r="C4678" t="str">
        <f t="shared" si="147"/>
        <v>Test Kunde 201317</v>
      </c>
    </row>
    <row r="4679" spans="1:3" x14ac:dyDescent="0.25">
      <c r="A4679">
        <v>601004</v>
      </c>
      <c r="B4679" t="str">
        <f t="shared" si="146"/>
        <v>T601004</v>
      </c>
      <c r="C4679" t="str">
        <f t="shared" si="147"/>
        <v>Test Kunde 601004</v>
      </c>
    </row>
    <row r="4680" spans="1:3" x14ac:dyDescent="0.25">
      <c r="A4680">
        <v>601005</v>
      </c>
      <c r="B4680" t="str">
        <f t="shared" si="146"/>
        <v>T601005</v>
      </c>
      <c r="C4680" t="str">
        <f t="shared" si="147"/>
        <v>Test Kunde 601005</v>
      </c>
    </row>
    <row r="4681" spans="1:3" x14ac:dyDescent="0.25">
      <c r="A4681">
        <v>215057</v>
      </c>
      <c r="B4681" t="str">
        <f t="shared" si="146"/>
        <v>T215057</v>
      </c>
      <c r="C4681" t="str">
        <f t="shared" si="147"/>
        <v>Test Kunde 215057</v>
      </c>
    </row>
    <row r="4682" spans="1:3" x14ac:dyDescent="0.25">
      <c r="A4682">
        <v>207399</v>
      </c>
      <c r="B4682" t="str">
        <f t="shared" si="146"/>
        <v>T207399</v>
      </c>
      <c r="C4682" t="str">
        <f t="shared" si="147"/>
        <v>Test Kunde 207399</v>
      </c>
    </row>
    <row r="4683" spans="1:3" x14ac:dyDescent="0.25">
      <c r="A4683">
        <v>215149</v>
      </c>
      <c r="B4683" t="str">
        <f t="shared" si="146"/>
        <v>T215149</v>
      </c>
      <c r="C4683" t="str">
        <f t="shared" si="147"/>
        <v>Test Kunde 215149</v>
      </c>
    </row>
    <row r="4684" spans="1:3" x14ac:dyDescent="0.25">
      <c r="A4684">
        <v>215086</v>
      </c>
      <c r="B4684" t="str">
        <f t="shared" si="146"/>
        <v>T215086</v>
      </c>
      <c r="C4684" t="str">
        <f t="shared" si="147"/>
        <v>Test Kunde 215086</v>
      </c>
    </row>
    <row r="4685" spans="1:3" x14ac:dyDescent="0.25">
      <c r="A4685">
        <v>214886</v>
      </c>
      <c r="B4685" t="str">
        <f t="shared" si="146"/>
        <v>T214886</v>
      </c>
      <c r="C4685" t="str">
        <f t="shared" si="147"/>
        <v>Test Kunde 214886</v>
      </c>
    </row>
    <row r="4686" spans="1:3" x14ac:dyDescent="0.25">
      <c r="A4686">
        <v>214885</v>
      </c>
      <c r="B4686" t="str">
        <f t="shared" si="146"/>
        <v>T214885</v>
      </c>
      <c r="C4686" t="str">
        <f t="shared" si="147"/>
        <v>Test Kunde 214885</v>
      </c>
    </row>
    <row r="4687" spans="1:3" x14ac:dyDescent="0.25">
      <c r="A4687">
        <v>214683</v>
      </c>
      <c r="B4687" t="str">
        <f t="shared" si="146"/>
        <v>T214683</v>
      </c>
      <c r="C4687" t="str">
        <f t="shared" si="147"/>
        <v>Test Kunde 214683</v>
      </c>
    </row>
    <row r="4688" spans="1:3" x14ac:dyDescent="0.25">
      <c r="A4688">
        <v>215186</v>
      </c>
      <c r="B4688" t="str">
        <f t="shared" si="146"/>
        <v>T215186</v>
      </c>
      <c r="C4688" t="str">
        <f t="shared" si="147"/>
        <v>Test Kunde 215186</v>
      </c>
    </row>
    <row r="4689" spans="1:3" x14ac:dyDescent="0.25">
      <c r="A4689">
        <v>214884</v>
      </c>
      <c r="B4689" t="str">
        <f t="shared" si="146"/>
        <v>T214884</v>
      </c>
      <c r="C4689" t="str">
        <f t="shared" si="147"/>
        <v>Test Kunde 214884</v>
      </c>
    </row>
    <row r="4690" spans="1:3" x14ac:dyDescent="0.25">
      <c r="A4690">
        <v>214898</v>
      </c>
      <c r="B4690" t="str">
        <f t="shared" si="146"/>
        <v>T214898</v>
      </c>
      <c r="C4690" t="str">
        <f t="shared" si="147"/>
        <v>Test Kunde 214898</v>
      </c>
    </row>
    <row r="4691" spans="1:3" x14ac:dyDescent="0.25">
      <c r="A4691">
        <v>214490</v>
      </c>
      <c r="B4691" t="str">
        <f t="shared" si="146"/>
        <v>T214490</v>
      </c>
      <c r="C4691" t="str">
        <f t="shared" si="147"/>
        <v>Test Kunde 214490</v>
      </c>
    </row>
    <row r="4692" spans="1:3" x14ac:dyDescent="0.25">
      <c r="A4692">
        <v>113441</v>
      </c>
      <c r="B4692" t="str">
        <f t="shared" si="146"/>
        <v>T113441</v>
      </c>
      <c r="C4692" t="str">
        <f t="shared" si="147"/>
        <v>Test Kunde 113441</v>
      </c>
    </row>
    <row r="4693" spans="1:3" x14ac:dyDescent="0.25">
      <c r="A4693">
        <v>215134</v>
      </c>
      <c r="B4693" t="str">
        <f t="shared" si="146"/>
        <v>T215134</v>
      </c>
      <c r="C4693" t="str">
        <f t="shared" si="147"/>
        <v>Test Kunde 215134</v>
      </c>
    </row>
    <row r="4694" spans="1:3" x14ac:dyDescent="0.25">
      <c r="A4694">
        <v>205296</v>
      </c>
      <c r="B4694" t="str">
        <f t="shared" si="146"/>
        <v>T205296</v>
      </c>
      <c r="C4694" t="str">
        <f t="shared" si="147"/>
        <v>Test Kunde 205296</v>
      </c>
    </row>
    <row r="4695" spans="1:3" x14ac:dyDescent="0.25">
      <c r="A4695">
        <v>215034</v>
      </c>
      <c r="B4695" t="str">
        <f t="shared" si="146"/>
        <v>T215034</v>
      </c>
      <c r="C4695" t="str">
        <f t="shared" si="147"/>
        <v>Test Kunde 215034</v>
      </c>
    </row>
    <row r="4696" spans="1:3" x14ac:dyDescent="0.25">
      <c r="A4696">
        <v>214649</v>
      </c>
      <c r="B4696" t="str">
        <f t="shared" si="146"/>
        <v>T214649</v>
      </c>
      <c r="C4696" t="str">
        <f t="shared" si="147"/>
        <v>Test Kunde 214649</v>
      </c>
    </row>
    <row r="4697" spans="1:3" x14ac:dyDescent="0.25">
      <c r="A4697">
        <v>214704</v>
      </c>
      <c r="B4697" t="str">
        <f t="shared" si="146"/>
        <v>T214704</v>
      </c>
      <c r="C4697" t="str">
        <f t="shared" si="147"/>
        <v>Test Kunde 214704</v>
      </c>
    </row>
    <row r="4698" spans="1:3" x14ac:dyDescent="0.25">
      <c r="A4698">
        <v>214790</v>
      </c>
      <c r="B4698" t="str">
        <f t="shared" si="146"/>
        <v>T214790</v>
      </c>
      <c r="C4698" t="str">
        <f t="shared" si="147"/>
        <v>Test Kunde 214790</v>
      </c>
    </row>
    <row r="4699" spans="1:3" x14ac:dyDescent="0.25">
      <c r="A4699">
        <v>211871</v>
      </c>
      <c r="B4699" t="str">
        <f t="shared" si="146"/>
        <v>T211871</v>
      </c>
      <c r="C4699" t="str">
        <f t="shared" si="147"/>
        <v>Test Kunde 211871</v>
      </c>
    </row>
    <row r="4700" spans="1:3" x14ac:dyDescent="0.25">
      <c r="A4700">
        <v>209363</v>
      </c>
      <c r="B4700" t="str">
        <f t="shared" si="146"/>
        <v>T209363</v>
      </c>
      <c r="C4700" t="str">
        <f t="shared" si="147"/>
        <v>Test Kunde 209363</v>
      </c>
    </row>
    <row r="4701" spans="1:3" x14ac:dyDescent="0.25">
      <c r="A4701">
        <v>214449</v>
      </c>
      <c r="B4701" t="str">
        <f t="shared" si="146"/>
        <v>T214449</v>
      </c>
      <c r="C4701" t="str">
        <f t="shared" si="147"/>
        <v>Test Kunde 214449</v>
      </c>
    </row>
    <row r="4702" spans="1:3" x14ac:dyDescent="0.25">
      <c r="A4702">
        <v>215012</v>
      </c>
      <c r="B4702" t="str">
        <f t="shared" si="146"/>
        <v>T215012</v>
      </c>
      <c r="C4702" t="str">
        <f t="shared" si="147"/>
        <v>Test Kunde 215012</v>
      </c>
    </row>
    <row r="4703" spans="1:3" x14ac:dyDescent="0.25">
      <c r="A4703">
        <v>215051</v>
      </c>
      <c r="B4703" t="str">
        <f t="shared" si="146"/>
        <v>T215051</v>
      </c>
      <c r="C4703" t="str">
        <f t="shared" si="147"/>
        <v>Test Kunde 215051</v>
      </c>
    </row>
    <row r="4704" spans="1:3" x14ac:dyDescent="0.25">
      <c r="A4704">
        <v>210748</v>
      </c>
      <c r="B4704" t="str">
        <f t="shared" si="146"/>
        <v>T210748</v>
      </c>
      <c r="C4704" t="str">
        <f t="shared" si="147"/>
        <v>Test Kunde 210748</v>
      </c>
    </row>
    <row r="4705" spans="1:3" x14ac:dyDescent="0.25">
      <c r="A4705">
        <v>214161</v>
      </c>
      <c r="B4705" t="str">
        <f t="shared" si="146"/>
        <v>T214161</v>
      </c>
      <c r="C4705" t="str">
        <f t="shared" si="147"/>
        <v>Test Kunde 214161</v>
      </c>
    </row>
    <row r="4706" spans="1:3" x14ac:dyDescent="0.25">
      <c r="A4706">
        <v>119843</v>
      </c>
      <c r="B4706" t="str">
        <f t="shared" si="146"/>
        <v>T119843</v>
      </c>
      <c r="C4706" t="str">
        <f t="shared" si="147"/>
        <v>Test Kunde 119843</v>
      </c>
    </row>
    <row r="4707" spans="1:3" x14ac:dyDescent="0.25">
      <c r="A4707">
        <v>214504</v>
      </c>
      <c r="B4707" t="str">
        <f t="shared" si="146"/>
        <v>T214504</v>
      </c>
      <c r="C4707" t="str">
        <f t="shared" si="147"/>
        <v>Test Kunde 214504</v>
      </c>
    </row>
    <row r="4708" spans="1:3" x14ac:dyDescent="0.25">
      <c r="A4708">
        <v>213570</v>
      </c>
      <c r="B4708" t="str">
        <f t="shared" si="146"/>
        <v>T213570</v>
      </c>
      <c r="C4708" t="str">
        <f t="shared" si="147"/>
        <v>Test Kunde 213570</v>
      </c>
    </row>
    <row r="4709" spans="1:3" x14ac:dyDescent="0.25">
      <c r="A4709">
        <v>206909</v>
      </c>
      <c r="B4709" t="str">
        <f t="shared" si="146"/>
        <v>T206909</v>
      </c>
      <c r="C4709" t="str">
        <f t="shared" si="147"/>
        <v>Test Kunde 206909</v>
      </c>
    </row>
    <row r="4710" spans="1:3" x14ac:dyDescent="0.25">
      <c r="A4710">
        <v>207389</v>
      </c>
      <c r="B4710" t="str">
        <f t="shared" si="146"/>
        <v>T207389</v>
      </c>
      <c r="C4710" t="str">
        <f t="shared" si="147"/>
        <v>Test Kunde 207389</v>
      </c>
    </row>
    <row r="4711" spans="1:3" x14ac:dyDescent="0.25">
      <c r="A4711">
        <v>214994</v>
      </c>
      <c r="B4711" t="str">
        <f t="shared" si="146"/>
        <v>T214994</v>
      </c>
      <c r="C4711" t="str">
        <f t="shared" si="147"/>
        <v>Test Kunde 214994</v>
      </c>
    </row>
    <row r="4712" spans="1:3" x14ac:dyDescent="0.25">
      <c r="A4712">
        <v>213302</v>
      </c>
      <c r="B4712" t="str">
        <f t="shared" si="146"/>
        <v>T213302</v>
      </c>
      <c r="C4712" t="str">
        <f t="shared" si="147"/>
        <v>Test Kunde 213302</v>
      </c>
    </row>
    <row r="4713" spans="1:3" x14ac:dyDescent="0.25">
      <c r="A4713">
        <v>204524</v>
      </c>
      <c r="B4713" t="str">
        <f t="shared" si="146"/>
        <v>T204524</v>
      </c>
      <c r="C4713" t="str">
        <f t="shared" si="147"/>
        <v>Test Kunde 204524</v>
      </c>
    </row>
    <row r="4714" spans="1:3" x14ac:dyDescent="0.25">
      <c r="A4714">
        <v>214836</v>
      </c>
      <c r="B4714" t="str">
        <f t="shared" si="146"/>
        <v>T214836</v>
      </c>
      <c r="C4714" t="str">
        <f t="shared" si="147"/>
        <v>Test Kunde 214836</v>
      </c>
    </row>
    <row r="4715" spans="1:3" x14ac:dyDescent="0.25">
      <c r="A4715">
        <v>214292</v>
      </c>
      <c r="B4715" t="str">
        <f t="shared" si="146"/>
        <v>T214292</v>
      </c>
      <c r="C4715" t="str">
        <f t="shared" si="147"/>
        <v>Test Kunde 214292</v>
      </c>
    </row>
    <row r="4716" spans="1:3" x14ac:dyDescent="0.25">
      <c r="A4716">
        <v>214697</v>
      </c>
      <c r="B4716" t="str">
        <f t="shared" si="146"/>
        <v>T214697</v>
      </c>
      <c r="C4716" t="str">
        <f t="shared" si="147"/>
        <v>Test Kunde 214697</v>
      </c>
    </row>
    <row r="4717" spans="1:3" x14ac:dyDescent="0.25">
      <c r="A4717">
        <v>214676</v>
      </c>
      <c r="B4717" t="str">
        <f t="shared" si="146"/>
        <v>T214676</v>
      </c>
      <c r="C4717" t="str">
        <f t="shared" si="147"/>
        <v>Test Kunde 214676</v>
      </c>
    </row>
    <row r="4718" spans="1:3" x14ac:dyDescent="0.25">
      <c r="A4718">
        <v>214295</v>
      </c>
      <c r="B4718" t="str">
        <f t="shared" si="146"/>
        <v>T214295</v>
      </c>
      <c r="C4718" t="str">
        <f t="shared" si="147"/>
        <v>Test Kunde 214295</v>
      </c>
    </row>
    <row r="4719" spans="1:3" x14ac:dyDescent="0.25">
      <c r="A4719">
        <v>210785</v>
      </c>
      <c r="B4719" t="str">
        <f t="shared" si="146"/>
        <v>T210785</v>
      </c>
      <c r="C4719" t="str">
        <f t="shared" si="147"/>
        <v>Test Kunde 210785</v>
      </c>
    </row>
    <row r="4720" spans="1:3" x14ac:dyDescent="0.25">
      <c r="A4720">
        <v>108832</v>
      </c>
      <c r="B4720" t="str">
        <f t="shared" si="146"/>
        <v>T108832</v>
      </c>
      <c r="C4720" t="str">
        <f t="shared" si="147"/>
        <v>Test Kunde 108832</v>
      </c>
    </row>
    <row r="4721" spans="1:3" x14ac:dyDescent="0.25">
      <c r="A4721">
        <v>203508</v>
      </c>
      <c r="B4721" t="str">
        <f t="shared" si="146"/>
        <v>T203508</v>
      </c>
      <c r="C4721" t="str">
        <f t="shared" si="147"/>
        <v>Test Kunde 203508</v>
      </c>
    </row>
    <row r="4722" spans="1:3" x14ac:dyDescent="0.25">
      <c r="A4722">
        <v>202771</v>
      </c>
      <c r="B4722" t="str">
        <f t="shared" si="146"/>
        <v>T202771</v>
      </c>
      <c r="C4722" t="str">
        <f t="shared" si="147"/>
        <v>Test Kunde 202771</v>
      </c>
    </row>
    <row r="4723" spans="1:3" x14ac:dyDescent="0.25">
      <c r="A4723">
        <v>214587</v>
      </c>
      <c r="B4723" t="str">
        <f t="shared" si="146"/>
        <v>T214587</v>
      </c>
      <c r="C4723" t="str">
        <f t="shared" si="147"/>
        <v>Test Kunde 214587</v>
      </c>
    </row>
    <row r="4724" spans="1:3" x14ac:dyDescent="0.25">
      <c r="A4724">
        <v>214538</v>
      </c>
      <c r="B4724" t="str">
        <f t="shared" si="146"/>
        <v>T214538</v>
      </c>
      <c r="C4724" t="str">
        <f t="shared" si="147"/>
        <v>Test Kunde 214538</v>
      </c>
    </row>
    <row r="4725" spans="1:3" x14ac:dyDescent="0.25">
      <c r="A4725">
        <v>214305</v>
      </c>
      <c r="B4725" t="str">
        <f t="shared" si="146"/>
        <v>T214305</v>
      </c>
      <c r="C4725" t="str">
        <f t="shared" si="147"/>
        <v>Test Kunde 214305</v>
      </c>
    </row>
    <row r="4726" spans="1:3" x14ac:dyDescent="0.25">
      <c r="A4726">
        <v>212429</v>
      </c>
      <c r="B4726" t="str">
        <f t="shared" si="146"/>
        <v>T212429</v>
      </c>
      <c r="C4726" t="str">
        <f t="shared" si="147"/>
        <v>Test Kunde 212429</v>
      </c>
    </row>
    <row r="4727" spans="1:3" x14ac:dyDescent="0.25">
      <c r="A4727">
        <v>214071</v>
      </c>
      <c r="B4727" t="str">
        <f t="shared" si="146"/>
        <v>T214071</v>
      </c>
      <c r="C4727" t="str">
        <f t="shared" si="147"/>
        <v>Test Kunde 214071</v>
      </c>
    </row>
    <row r="4728" spans="1:3" x14ac:dyDescent="0.25">
      <c r="A4728">
        <v>206831</v>
      </c>
      <c r="B4728" t="str">
        <f t="shared" si="146"/>
        <v>T206831</v>
      </c>
      <c r="C4728" t="str">
        <f t="shared" si="147"/>
        <v>Test Kunde 206831</v>
      </c>
    </row>
    <row r="4729" spans="1:3" x14ac:dyDescent="0.25">
      <c r="A4729">
        <v>601006</v>
      </c>
      <c r="B4729" t="str">
        <f t="shared" si="146"/>
        <v>T601006</v>
      </c>
      <c r="C4729" t="str">
        <f t="shared" si="147"/>
        <v>Test Kunde 601006</v>
      </c>
    </row>
    <row r="4730" spans="1:3" x14ac:dyDescent="0.25">
      <c r="A4730">
        <v>214288</v>
      </c>
      <c r="B4730" t="str">
        <f t="shared" si="146"/>
        <v>T214288</v>
      </c>
      <c r="C4730" t="str">
        <f t="shared" si="147"/>
        <v>Test Kunde 214288</v>
      </c>
    </row>
    <row r="4731" spans="1:3" x14ac:dyDescent="0.25">
      <c r="A4731">
        <v>207484</v>
      </c>
      <c r="B4731" t="str">
        <f t="shared" si="146"/>
        <v>T207484</v>
      </c>
      <c r="C4731" t="str">
        <f t="shared" si="147"/>
        <v>Test Kunde 207484</v>
      </c>
    </row>
    <row r="4732" spans="1:3" x14ac:dyDescent="0.25">
      <c r="A4732">
        <v>212394</v>
      </c>
      <c r="B4732" t="str">
        <f t="shared" si="146"/>
        <v>T212394</v>
      </c>
      <c r="C4732" t="str">
        <f t="shared" si="147"/>
        <v>Test Kunde 212394</v>
      </c>
    </row>
    <row r="4733" spans="1:3" x14ac:dyDescent="0.25">
      <c r="A4733">
        <v>214236</v>
      </c>
      <c r="B4733" t="str">
        <f t="shared" si="146"/>
        <v>T214236</v>
      </c>
      <c r="C4733" t="str">
        <f t="shared" si="147"/>
        <v>Test Kunde 214236</v>
      </c>
    </row>
    <row r="4734" spans="1:3" x14ac:dyDescent="0.25">
      <c r="A4734">
        <v>103050</v>
      </c>
      <c r="B4734" t="str">
        <f t="shared" si="146"/>
        <v>T103050</v>
      </c>
      <c r="C4734" t="str">
        <f t="shared" si="147"/>
        <v>Test Kunde 103050</v>
      </c>
    </row>
    <row r="4735" spans="1:3" x14ac:dyDescent="0.25">
      <c r="A4735">
        <v>214151</v>
      </c>
      <c r="B4735" t="str">
        <f t="shared" si="146"/>
        <v>T214151</v>
      </c>
      <c r="C4735" t="str">
        <f t="shared" si="147"/>
        <v>Test Kunde 214151</v>
      </c>
    </row>
    <row r="4736" spans="1:3" x14ac:dyDescent="0.25">
      <c r="A4736">
        <v>214060</v>
      </c>
      <c r="B4736" t="str">
        <f t="shared" si="146"/>
        <v>T214060</v>
      </c>
      <c r="C4736" t="str">
        <f t="shared" si="147"/>
        <v>Test Kunde 214060</v>
      </c>
    </row>
    <row r="4737" spans="1:3" x14ac:dyDescent="0.25">
      <c r="A4737">
        <v>214090</v>
      </c>
      <c r="B4737" t="str">
        <f t="shared" si="146"/>
        <v>T214090</v>
      </c>
      <c r="C4737" t="str">
        <f t="shared" si="147"/>
        <v>Test Kunde 214090</v>
      </c>
    </row>
    <row r="4738" spans="1:3" x14ac:dyDescent="0.25">
      <c r="A4738">
        <v>105206</v>
      </c>
      <c r="B4738" t="str">
        <f t="shared" si="146"/>
        <v>T105206</v>
      </c>
      <c r="C4738" t="str">
        <f t="shared" si="147"/>
        <v>Test Kunde 105206</v>
      </c>
    </row>
    <row r="4739" spans="1:3" x14ac:dyDescent="0.25">
      <c r="A4739">
        <v>214072</v>
      </c>
      <c r="B4739" t="str">
        <f t="shared" si="146"/>
        <v>T214072</v>
      </c>
      <c r="C4739" t="str">
        <f t="shared" si="147"/>
        <v>Test Kunde 214072</v>
      </c>
    </row>
    <row r="4740" spans="1:3" x14ac:dyDescent="0.25">
      <c r="A4740">
        <v>203748</v>
      </c>
      <c r="B4740" t="str">
        <f t="shared" ref="B4740:B4803" si="148">CONCATENATE("T",A4740)</f>
        <v>T203748</v>
      </c>
      <c r="C4740" t="str">
        <f t="shared" ref="C4740:C4803" si="149">CONCATENATE("Test Kunde ",A4740)</f>
        <v>Test Kunde 203748</v>
      </c>
    </row>
    <row r="4741" spans="1:3" x14ac:dyDescent="0.25">
      <c r="A4741">
        <v>215308</v>
      </c>
      <c r="B4741" t="str">
        <f t="shared" si="148"/>
        <v>T215308</v>
      </c>
      <c r="C4741" t="str">
        <f t="shared" si="149"/>
        <v>Test Kunde 215308</v>
      </c>
    </row>
    <row r="4742" spans="1:3" x14ac:dyDescent="0.25">
      <c r="A4742">
        <v>214270</v>
      </c>
      <c r="B4742" t="str">
        <f t="shared" si="148"/>
        <v>T214270</v>
      </c>
      <c r="C4742" t="str">
        <f t="shared" si="149"/>
        <v>Test Kunde 214270</v>
      </c>
    </row>
    <row r="4743" spans="1:3" x14ac:dyDescent="0.25">
      <c r="A4743">
        <v>214564</v>
      </c>
      <c r="B4743" t="str">
        <f t="shared" si="148"/>
        <v>T214564</v>
      </c>
      <c r="C4743" t="str">
        <f t="shared" si="149"/>
        <v>Test Kunde 214564</v>
      </c>
    </row>
    <row r="4744" spans="1:3" x14ac:dyDescent="0.25">
      <c r="A4744">
        <v>204166</v>
      </c>
      <c r="B4744" t="str">
        <f t="shared" si="148"/>
        <v>T204166</v>
      </c>
      <c r="C4744" t="str">
        <f t="shared" si="149"/>
        <v>Test Kunde 204166</v>
      </c>
    </row>
    <row r="4745" spans="1:3" x14ac:dyDescent="0.25">
      <c r="A4745">
        <v>215849</v>
      </c>
      <c r="B4745" t="str">
        <f t="shared" si="148"/>
        <v>T215849</v>
      </c>
      <c r="C4745" t="str">
        <f t="shared" si="149"/>
        <v>Test Kunde 215849</v>
      </c>
    </row>
    <row r="4746" spans="1:3" x14ac:dyDescent="0.25">
      <c r="A4746">
        <v>215232</v>
      </c>
      <c r="B4746" t="str">
        <f t="shared" si="148"/>
        <v>T215232</v>
      </c>
      <c r="C4746" t="str">
        <f t="shared" si="149"/>
        <v>Test Kunde 215232</v>
      </c>
    </row>
    <row r="4747" spans="1:3" x14ac:dyDescent="0.25">
      <c r="A4747">
        <v>213742</v>
      </c>
      <c r="B4747" t="str">
        <f t="shared" si="148"/>
        <v>T213742</v>
      </c>
      <c r="C4747" t="str">
        <f t="shared" si="149"/>
        <v>Test Kunde 213742</v>
      </c>
    </row>
    <row r="4748" spans="1:3" x14ac:dyDescent="0.25">
      <c r="A4748">
        <v>212224</v>
      </c>
      <c r="B4748" t="str">
        <f t="shared" si="148"/>
        <v>T212224</v>
      </c>
      <c r="C4748" t="str">
        <f t="shared" si="149"/>
        <v>Test Kunde 212224</v>
      </c>
    </row>
    <row r="4749" spans="1:3" x14ac:dyDescent="0.25">
      <c r="A4749">
        <v>204169</v>
      </c>
      <c r="B4749" t="str">
        <f t="shared" si="148"/>
        <v>T204169</v>
      </c>
      <c r="C4749" t="str">
        <f t="shared" si="149"/>
        <v>Test Kunde 204169</v>
      </c>
    </row>
    <row r="4750" spans="1:3" x14ac:dyDescent="0.25">
      <c r="A4750">
        <v>214277</v>
      </c>
      <c r="B4750" t="str">
        <f t="shared" si="148"/>
        <v>T214277</v>
      </c>
      <c r="C4750" t="str">
        <f t="shared" si="149"/>
        <v>Test Kunde 214277</v>
      </c>
    </row>
    <row r="4751" spans="1:3" x14ac:dyDescent="0.25">
      <c r="A4751">
        <v>214095</v>
      </c>
      <c r="B4751" t="str">
        <f t="shared" si="148"/>
        <v>T214095</v>
      </c>
      <c r="C4751" t="str">
        <f t="shared" si="149"/>
        <v>Test Kunde 214095</v>
      </c>
    </row>
    <row r="4752" spans="1:3" x14ac:dyDescent="0.25">
      <c r="A4752">
        <v>214260</v>
      </c>
      <c r="B4752" t="str">
        <f t="shared" si="148"/>
        <v>T214260</v>
      </c>
      <c r="C4752" t="str">
        <f t="shared" si="149"/>
        <v>Test Kunde 214260</v>
      </c>
    </row>
    <row r="4753" spans="1:3" x14ac:dyDescent="0.25">
      <c r="A4753">
        <v>212353</v>
      </c>
      <c r="B4753" t="str">
        <f t="shared" si="148"/>
        <v>T212353</v>
      </c>
      <c r="C4753" t="str">
        <f t="shared" si="149"/>
        <v>Test Kunde 212353</v>
      </c>
    </row>
    <row r="4754" spans="1:3" x14ac:dyDescent="0.25">
      <c r="A4754">
        <v>214427</v>
      </c>
      <c r="B4754" t="str">
        <f t="shared" si="148"/>
        <v>T214427</v>
      </c>
      <c r="C4754" t="str">
        <f t="shared" si="149"/>
        <v>Test Kunde 214427</v>
      </c>
    </row>
    <row r="4755" spans="1:3" x14ac:dyDescent="0.25">
      <c r="A4755">
        <v>212751</v>
      </c>
      <c r="B4755" t="str">
        <f t="shared" si="148"/>
        <v>T212751</v>
      </c>
      <c r="C4755" t="str">
        <f t="shared" si="149"/>
        <v>Test Kunde 212751</v>
      </c>
    </row>
    <row r="4756" spans="1:3" x14ac:dyDescent="0.25">
      <c r="A4756">
        <v>215398</v>
      </c>
      <c r="B4756" t="str">
        <f t="shared" si="148"/>
        <v>T215398</v>
      </c>
      <c r="C4756" t="str">
        <f t="shared" si="149"/>
        <v>Test Kunde 215398</v>
      </c>
    </row>
    <row r="4757" spans="1:3" x14ac:dyDescent="0.25">
      <c r="A4757">
        <v>215567</v>
      </c>
      <c r="B4757" t="str">
        <f t="shared" si="148"/>
        <v>T215567</v>
      </c>
      <c r="C4757" t="str">
        <f t="shared" si="149"/>
        <v>Test Kunde 215567</v>
      </c>
    </row>
    <row r="4758" spans="1:3" x14ac:dyDescent="0.25">
      <c r="A4758">
        <v>215471</v>
      </c>
      <c r="B4758" t="str">
        <f t="shared" si="148"/>
        <v>T215471</v>
      </c>
      <c r="C4758" t="str">
        <f t="shared" si="149"/>
        <v>Test Kunde 215471</v>
      </c>
    </row>
    <row r="4759" spans="1:3" x14ac:dyDescent="0.25">
      <c r="A4759">
        <v>215470</v>
      </c>
      <c r="B4759" t="str">
        <f t="shared" si="148"/>
        <v>T215470</v>
      </c>
      <c r="C4759" t="str">
        <f t="shared" si="149"/>
        <v>Test Kunde 215470</v>
      </c>
    </row>
    <row r="4760" spans="1:3" x14ac:dyDescent="0.25">
      <c r="A4760">
        <v>215469</v>
      </c>
      <c r="B4760" t="str">
        <f t="shared" si="148"/>
        <v>T215469</v>
      </c>
      <c r="C4760" t="str">
        <f t="shared" si="149"/>
        <v>Test Kunde 215469</v>
      </c>
    </row>
    <row r="4761" spans="1:3" x14ac:dyDescent="0.25">
      <c r="A4761">
        <v>205933</v>
      </c>
      <c r="B4761" t="str">
        <f t="shared" si="148"/>
        <v>T205933</v>
      </c>
      <c r="C4761" t="str">
        <f t="shared" si="149"/>
        <v>Test Kunde 205933</v>
      </c>
    </row>
    <row r="4762" spans="1:3" x14ac:dyDescent="0.25">
      <c r="A4762">
        <v>215465</v>
      </c>
      <c r="B4762" t="str">
        <f t="shared" si="148"/>
        <v>T215465</v>
      </c>
      <c r="C4762" t="str">
        <f t="shared" si="149"/>
        <v>Test Kunde 215465</v>
      </c>
    </row>
    <row r="4763" spans="1:3" x14ac:dyDescent="0.25">
      <c r="A4763">
        <v>215464</v>
      </c>
      <c r="B4763" t="str">
        <f t="shared" si="148"/>
        <v>T215464</v>
      </c>
      <c r="C4763" t="str">
        <f t="shared" si="149"/>
        <v>Test Kunde 215464</v>
      </c>
    </row>
    <row r="4764" spans="1:3" x14ac:dyDescent="0.25">
      <c r="A4764">
        <v>214499</v>
      </c>
      <c r="B4764" t="str">
        <f t="shared" si="148"/>
        <v>T214499</v>
      </c>
      <c r="C4764" t="str">
        <f t="shared" si="149"/>
        <v>Test Kunde 214499</v>
      </c>
    </row>
    <row r="4765" spans="1:3" x14ac:dyDescent="0.25">
      <c r="A4765">
        <v>214945</v>
      </c>
      <c r="B4765" t="str">
        <f t="shared" si="148"/>
        <v>T214945</v>
      </c>
      <c r="C4765" t="str">
        <f t="shared" si="149"/>
        <v>Test Kunde 214945</v>
      </c>
    </row>
    <row r="4766" spans="1:3" x14ac:dyDescent="0.25">
      <c r="A4766">
        <v>213333</v>
      </c>
      <c r="B4766" t="str">
        <f t="shared" si="148"/>
        <v>T213333</v>
      </c>
      <c r="C4766" t="str">
        <f t="shared" si="149"/>
        <v>Test Kunde 213333</v>
      </c>
    </row>
    <row r="4767" spans="1:3" x14ac:dyDescent="0.25">
      <c r="A4767">
        <v>207812</v>
      </c>
      <c r="B4767" t="str">
        <f t="shared" si="148"/>
        <v>T207812</v>
      </c>
      <c r="C4767" t="str">
        <f t="shared" si="149"/>
        <v>Test Kunde 207812</v>
      </c>
    </row>
    <row r="4768" spans="1:3" x14ac:dyDescent="0.25">
      <c r="A4768">
        <v>211708</v>
      </c>
      <c r="B4768" t="str">
        <f t="shared" si="148"/>
        <v>T211708</v>
      </c>
      <c r="C4768" t="str">
        <f t="shared" si="149"/>
        <v>Test Kunde 211708</v>
      </c>
    </row>
    <row r="4769" spans="1:3" x14ac:dyDescent="0.25">
      <c r="A4769">
        <v>212711</v>
      </c>
      <c r="B4769" t="str">
        <f t="shared" si="148"/>
        <v>T212711</v>
      </c>
      <c r="C4769" t="str">
        <f t="shared" si="149"/>
        <v>Test Kunde 212711</v>
      </c>
    </row>
    <row r="4770" spans="1:3" x14ac:dyDescent="0.25">
      <c r="A4770">
        <v>214141</v>
      </c>
      <c r="B4770" t="str">
        <f t="shared" si="148"/>
        <v>T214141</v>
      </c>
      <c r="C4770" t="str">
        <f t="shared" si="149"/>
        <v>Test Kunde 214141</v>
      </c>
    </row>
    <row r="4771" spans="1:3" x14ac:dyDescent="0.25">
      <c r="A4771">
        <v>215397</v>
      </c>
      <c r="B4771" t="str">
        <f t="shared" si="148"/>
        <v>T215397</v>
      </c>
      <c r="C4771" t="str">
        <f t="shared" si="149"/>
        <v>Test Kunde 215397</v>
      </c>
    </row>
    <row r="4772" spans="1:3" x14ac:dyDescent="0.25">
      <c r="A4772">
        <v>213259</v>
      </c>
      <c r="B4772" t="str">
        <f t="shared" si="148"/>
        <v>T213259</v>
      </c>
      <c r="C4772" t="str">
        <f t="shared" si="149"/>
        <v>Test Kunde 213259</v>
      </c>
    </row>
    <row r="4773" spans="1:3" x14ac:dyDescent="0.25">
      <c r="A4773">
        <v>212964</v>
      </c>
      <c r="B4773" t="str">
        <f t="shared" si="148"/>
        <v>T212964</v>
      </c>
      <c r="C4773" t="str">
        <f t="shared" si="149"/>
        <v>Test Kunde 212964</v>
      </c>
    </row>
    <row r="4774" spans="1:3" x14ac:dyDescent="0.25">
      <c r="A4774">
        <v>206390</v>
      </c>
      <c r="B4774" t="str">
        <f t="shared" si="148"/>
        <v>T206390</v>
      </c>
      <c r="C4774" t="str">
        <f t="shared" si="149"/>
        <v>Test Kunde 206390</v>
      </c>
    </row>
    <row r="4775" spans="1:3" x14ac:dyDescent="0.25">
      <c r="A4775">
        <v>215069</v>
      </c>
      <c r="B4775" t="str">
        <f t="shared" si="148"/>
        <v>T215069</v>
      </c>
      <c r="C4775" t="str">
        <f t="shared" si="149"/>
        <v>Test Kunde 215069</v>
      </c>
    </row>
    <row r="4776" spans="1:3" x14ac:dyDescent="0.25">
      <c r="A4776">
        <v>215389</v>
      </c>
      <c r="B4776" t="str">
        <f t="shared" si="148"/>
        <v>T215389</v>
      </c>
      <c r="C4776" t="str">
        <f t="shared" si="149"/>
        <v>Test Kunde 215389</v>
      </c>
    </row>
    <row r="4777" spans="1:3" x14ac:dyDescent="0.25">
      <c r="A4777">
        <v>212718</v>
      </c>
      <c r="B4777" t="str">
        <f t="shared" si="148"/>
        <v>T212718</v>
      </c>
      <c r="C4777" t="str">
        <f t="shared" si="149"/>
        <v>Test Kunde 212718</v>
      </c>
    </row>
    <row r="4778" spans="1:3" x14ac:dyDescent="0.25">
      <c r="A4778">
        <v>210117</v>
      </c>
      <c r="B4778" t="str">
        <f t="shared" si="148"/>
        <v>T210117</v>
      </c>
      <c r="C4778" t="str">
        <f t="shared" si="149"/>
        <v>Test Kunde 210117</v>
      </c>
    </row>
    <row r="4779" spans="1:3" x14ac:dyDescent="0.25">
      <c r="A4779">
        <v>215388</v>
      </c>
      <c r="B4779" t="str">
        <f t="shared" si="148"/>
        <v>T215388</v>
      </c>
      <c r="C4779" t="str">
        <f t="shared" si="149"/>
        <v>Test Kunde 215388</v>
      </c>
    </row>
    <row r="4780" spans="1:3" x14ac:dyDescent="0.25">
      <c r="A4780">
        <v>212977</v>
      </c>
      <c r="B4780" t="str">
        <f t="shared" si="148"/>
        <v>T212977</v>
      </c>
      <c r="C4780" t="str">
        <f t="shared" si="149"/>
        <v>Test Kunde 212977</v>
      </c>
    </row>
    <row r="4781" spans="1:3" x14ac:dyDescent="0.25">
      <c r="A4781">
        <v>204976</v>
      </c>
      <c r="B4781" t="str">
        <f t="shared" si="148"/>
        <v>T204976</v>
      </c>
      <c r="C4781" t="str">
        <f t="shared" si="149"/>
        <v>Test Kunde 204976</v>
      </c>
    </row>
    <row r="4782" spans="1:3" x14ac:dyDescent="0.25">
      <c r="A4782">
        <v>210161</v>
      </c>
      <c r="B4782" t="str">
        <f t="shared" si="148"/>
        <v>T210161</v>
      </c>
      <c r="C4782" t="str">
        <f t="shared" si="149"/>
        <v>Test Kunde 210161</v>
      </c>
    </row>
    <row r="4783" spans="1:3" x14ac:dyDescent="0.25">
      <c r="A4783">
        <v>214909</v>
      </c>
      <c r="B4783" t="str">
        <f t="shared" si="148"/>
        <v>T214909</v>
      </c>
      <c r="C4783" t="str">
        <f t="shared" si="149"/>
        <v>Test Kunde 214909</v>
      </c>
    </row>
    <row r="4784" spans="1:3" x14ac:dyDescent="0.25">
      <c r="A4784">
        <v>207950</v>
      </c>
      <c r="B4784" t="str">
        <f t="shared" si="148"/>
        <v>T207950</v>
      </c>
      <c r="C4784" t="str">
        <f t="shared" si="149"/>
        <v>Test Kunde 207950</v>
      </c>
    </row>
    <row r="4785" spans="1:3" x14ac:dyDescent="0.25">
      <c r="A4785">
        <v>208351</v>
      </c>
      <c r="B4785" t="str">
        <f t="shared" si="148"/>
        <v>T208351</v>
      </c>
      <c r="C4785" t="str">
        <f t="shared" si="149"/>
        <v>Test Kunde 208351</v>
      </c>
    </row>
    <row r="4786" spans="1:3" x14ac:dyDescent="0.25">
      <c r="A4786">
        <v>214273</v>
      </c>
      <c r="B4786" t="str">
        <f t="shared" si="148"/>
        <v>T214273</v>
      </c>
      <c r="C4786" t="str">
        <f t="shared" si="149"/>
        <v>Test Kunde 214273</v>
      </c>
    </row>
    <row r="4787" spans="1:3" x14ac:dyDescent="0.25">
      <c r="A4787">
        <v>215032</v>
      </c>
      <c r="B4787" t="str">
        <f t="shared" si="148"/>
        <v>T215032</v>
      </c>
      <c r="C4787" t="str">
        <f t="shared" si="149"/>
        <v>Test Kunde 215032</v>
      </c>
    </row>
    <row r="4788" spans="1:3" x14ac:dyDescent="0.25">
      <c r="A4788">
        <v>214894</v>
      </c>
      <c r="B4788" t="str">
        <f t="shared" si="148"/>
        <v>T214894</v>
      </c>
      <c r="C4788" t="str">
        <f t="shared" si="149"/>
        <v>Test Kunde 214894</v>
      </c>
    </row>
    <row r="4789" spans="1:3" x14ac:dyDescent="0.25">
      <c r="A4789">
        <v>208855</v>
      </c>
      <c r="B4789" t="str">
        <f t="shared" si="148"/>
        <v>T208855</v>
      </c>
      <c r="C4789" t="str">
        <f t="shared" si="149"/>
        <v>Test Kunde 208855</v>
      </c>
    </row>
    <row r="4790" spans="1:3" x14ac:dyDescent="0.25">
      <c r="A4790">
        <v>214954</v>
      </c>
      <c r="B4790" t="str">
        <f t="shared" si="148"/>
        <v>T214954</v>
      </c>
      <c r="C4790" t="str">
        <f t="shared" si="149"/>
        <v>Test Kunde 214954</v>
      </c>
    </row>
    <row r="4791" spans="1:3" x14ac:dyDescent="0.25">
      <c r="A4791">
        <v>214952</v>
      </c>
      <c r="B4791" t="str">
        <f t="shared" si="148"/>
        <v>T214952</v>
      </c>
      <c r="C4791" t="str">
        <f t="shared" si="149"/>
        <v>Test Kunde 214952</v>
      </c>
    </row>
    <row r="4792" spans="1:3" x14ac:dyDescent="0.25">
      <c r="A4792">
        <v>214905</v>
      </c>
      <c r="B4792" t="str">
        <f t="shared" si="148"/>
        <v>T214905</v>
      </c>
      <c r="C4792" t="str">
        <f t="shared" si="149"/>
        <v>Test Kunde 214905</v>
      </c>
    </row>
    <row r="4793" spans="1:3" x14ac:dyDescent="0.25">
      <c r="A4793">
        <v>212835</v>
      </c>
      <c r="B4793" t="str">
        <f t="shared" si="148"/>
        <v>T212835</v>
      </c>
      <c r="C4793" t="str">
        <f t="shared" si="149"/>
        <v>Test Kunde 212835</v>
      </c>
    </row>
    <row r="4794" spans="1:3" x14ac:dyDescent="0.25">
      <c r="A4794">
        <v>214275</v>
      </c>
      <c r="B4794" t="str">
        <f t="shared" si="148"/>
        <v>T214275</v>
      </c>
      <c r="C4794" t="str">
        <f t="shared" si="149"/>
        <v>Test Kunde 214275</v>
      </c>
    </row>
    <row r="4795" spans="1:3" x14ac:dyDescent="0.25">
      <c r="A4795">
        <v>214648</v>
      </c>
      <c r="B4795" t="str">
        <f t="shared" si="148"/>
        <v>T214648</v>
      </c>
      <c r="C4795" t="str">
        <f t="shared" si="149"/>
        <v>Test Kunde 214648</v>
      </c>
    </row>
    <row r="4796" spans="1:3" x14ac:dyDescent="0.25">
      <c r="A4796">
        <v>212074</v>
      </c>
      <c r="B4796" t="str">
        <f t="shared" si="148"/>
        <v>T212074</v>
      </c>
      <c r="C4796" t="str">
        <f t="shared" si="149"/>
        <v>Test Kunde 212074</v>
      </c>
    </row>
    <row r="4797" spans="1:3" x14ac:dyDescent="0.25">
      <c r="A4797">
        <v>214942</v>
      </c>
      <c r="B4797" t="str">
        <f t="shared" si="148"/>
        <v>T214942</v>
      </c>
      <c r="C4797" t="str">
        <f t="shared" si="149"/>
        <v>Test Kunde 214942</v>
      </c>
    </row>
    <row r="4798" spans="1:3" x14ac:dyDescent="0.25">
      <c r="A4798">
        <v>214941</v>
      </c>
      <c r="B4798" t="str">
        <f t="shared" si="148"/>
        <v>T214941</v>
      </c>
      <c r="C4798" t="str">
        <f t="shared" si="149"/>
        <v>Test Kunde 214941</v>
      </c>
    </row>
    <row r="4799" spans="1:3" x14ac:dyDescent="0.25">
      <c r="A4799">
        <v>214910</v>
      </c>
      <c r="B4799" t="str">
        <f t="shared" si="148"/>
        <v>T214910</v>
      </c>
      <c r="C4799" t="str">
        <f t="shared" si="149"/>
        <v>Test Kunde 214910</v>
      </c>
    </row>
    <row r="4800" spans="1:3" x14ac:dyDescent="0.25">
      <c r="A4800">
        <v>214338</v>
      </c>
      <c r="B4800" t="str">
        <f t="shared" si="148"/>
        <v>T214338</v>
      </c>
      <c r="C4800" t="str">
        <f t="shared" si="149"/>
        <v>Test Kunde 214338</v>
      </c>
    </row>
    <row r="4801" spans="1:3" x14ac:dyDescent="0.25">
      <c r="A4801">
        <v>214296</v>
      </c>
      <c r="B4801" t="str">
        <f t="shared" si="148"/>
        <v>T214296</v>
      </c>
      <c r="C4801" t="str">
        <f t="shared" si="149"/>
        <v>Test Kunde 214296</v>
      </c>
    </row>
    <row r="4802" spans="1:3" x14ac:dyDescent="0.25">
      <c r="A4802">
        <v>214183</v>
      </c>
      <c r="B4802" t="str">
        <f t="shared" si="148"/>
        <v>T214183</v>
      </c>
      <c r="C4802" t="str">
        <f t="shared" si="149"/>
        <v>Test Kunde 214183</v>
      </c>
    </row>
    <row r="4803" spans="1:3" x14ac:dyDescent="0.25">
      <c r="A4803">
        <v>105109</v>
      </c>
      <c r="B4803" t="str">
        <f t="shared" si="148"/>
        <v>T105109</v>
      </c>
      <c r="C4803" t="str">
        <f t="shared" si="149"/>
        <v>Test Kunde 105109</v>
      </c>
    </row>
    <row r="4804" spans="1:3" x14ac:dyDescent="0.25">
      <c r="A4804">
        <v>212406</v>
      </c>
      <c r="B4804" t="str">
        <f t="shared" ref="B4804:B4867" si="150">CONCATENATE("T",A4804)</f>
        <v>T212406</v>
      </c>
      <c r="C4804" t="str">
        <f t="shared" ref="C4804:C4867" si="151">CONCATENATE("Test Kunde ",A4804)</f>
        <v>Test Kunde 212406</v>
      </c>
    </row>
    <row r="4805" spans="1:3" x14ac:dyDescent="0.25">
      <c r="A4805">
        <v>214500</v>
      </c>
      <c r="B4805" t="str">
        <f t="shared" si="150"/>
        <v>T214500</v>
      </c>
      <c r="C4805" t="str">
        <f t="shared" si="151"/>
        <v>Test Kunde 214500</v>
      </c>
    </row>
    <row r="4806" spans="1:3" x14ac:dyDescent="0.25">
      <c r="A4806">
        <v>214498</v>
      </c>
      <c r="B4806" t="str">
        <f t="shared" si="150"/>
        <v>T214498</v>
      </c>
      <c r="C4806" t="str">
        <f t="shared" si="151"/>
        <v>Test Kunde 214498</v>
      </c>
    </row>
    <row r="4807" spans="1:3" x14ac:dyDescent="0.25">
      <c r="A4807">
        <v>214492</v>
      </c>
      <c r="B4807" t="str">
        <f t="shared" si="150"/>
        <v>T214492</v>
      </c>
      <c r="C4807" t="str">
        <f t="shared" si="151"/>
        <v>Test Kunde 214492</v>
      </c>
    </row>
    <row r="4808" spans="1:3" x14ac:dyDescent="0.25">
      <c r="A4808">
        <v>214491</v>
      </c>
      <c r="B4808" t="str">
        <f t="shared" si="150"/>
        <v>T214491</v>
      </c>
      <c r="C4808" t="str">
        <f t="shared" si="151"/>
        <v>Test Kunde 214491</v>
      </c>
    </row>
    <row r="4809" spans="1:3" x14ac:dyDescent="0.25">
      <c r="A4809">
        <v>207705</v>
      </c>
      <c r="B4809" t="str">
        <f t="shared" si="150"/>
        <v>T207705</v>
      </c>
      <c r="C4809" t="str">
        <f t="shared" si="151"/>
        <v>Test Kunde 207705</v>
      </c>
    </row>
    <row r="4810" spans="1:3" x14ac:dyDescent="0.25">
      <c r="A4810">
        <v>208825</v>
      </c>
      <c r="B4810" t="str">
        <f t="shared" si="150"/>
        <v>T208825</v>
      </c>
      <c r="C4810" t="str">
        <f t="shared" si="151"/>
        <v>Test Kunde 208825</v>
      </c>
    </row>
    <row r="4811" spans="1:3" x14ac:dyDescent="0.25">
      <c r="A4811">
        <v>102794</v>
      </c>
      <c r="B4811" t="str">
        <f t="shared" si="150"/>
        <v>T102794</v>
      </c>
      <c r="C4811" t="str">
        <f t="shared" si="151"/>
        <v>Test Kunde 102794</v>
      </c>
    </row>
    <row r="4812" spans="1:3" x14ac:dyDescent="0.25">
      <c r="A4812">
        <v>214372</v>
      </c>
      <c r="B4812" t="str">
        <f t="shared" si="150"/>
        <v>T214372</v>
      </c>
      <c r="C4812" t="str">
        <f t="shared" si="151"/>
        <v>Test Kunde 214372</v>
      </c>
    </row>
    <row r="4813" spans="1:3" x14ac:dyDescent="0.25">
      <c r="A4813">
        <v>214279</v>
      </c>
      <c r="B4813" t="str">
        <f t="shared" si="150"/>
        <v>T214279</v>
      </c>
      <c r="C4813" t="str">
        <f t="shared" si="151"/>
        <v>Test Kunde 214279</v>
      </c>
    </row>
    <row r="4814" spans="1:3" x14ac:dyDescent="0.25">
      <c r="A4814">
        <v>214278</v>
      </c>
      <c r="B4814" t="str">
        <f t="shared" si="150"/>
        <v>T214278</v>
      </c>
      <c r="C4814" t="str">
        <f t="shared" si="151"/>
        <v>Test Kunde 214278</v>
      </c>
    </row>
    <row r="4815" spans="1:3" x14ac:dyDescent="0.25">
      <c r="A4815">
        <v>212728</v>
      </c>
      <c r="B4815" t="str">
        <f t="shared" si="150"/>
        <v>T212728</v>
      </c>
      <c r="C4815" t="str">
        <f t="shared" si="151"/>
        <v>Test Kunde 212728</v>
      </c>
    </row>
    <row r="4816" spans="1:3" x14ac:dyDescent="0.25">
      <c r="A4816">
        <v>214276</v>
      </c>
      <c r="B4816" t="str">
        <f t="shared" si="150"/>
        <v>T214276</v>
      </c>
      <c r="C4816" t="str">
        <f t="shared" si="151"/>
        <v>Test Kunde 214276</v>
      </c>
    </row>
    <row r="4817" spans="1:3" x14ac:dyDescent="0.25">
      <c r="A4817">
        <v>214274</v>
      </c>
      <c r="B4817" t="str">
        <f t="shared" si="150"/>
        <v>T214274</v>
      </c>
      <c r="C4817" t="str">
        <f t="shared" si="151"/>
        <v>Test Kunde 214274</v>
      </c>
    </row>
    <row r="4818" spans="1:3" x14ac:dyDescent="0.25">
      <c r="A4818">
        <v>214272</v>
      </c>
      <c r="B4818" t="str">
        <f t="shared" si="150"/>
        <v>T214272</v>
      </c>
      <c r="C4818" t="str">
        <f t="shared" si="151"/>
        <v>Test Kunde 214272</v>
      </c>
    </row>
    <row r="4819" spans="1:3" x14ac:dyDescent="0.25">
      <c r="A4819">
        <v>214271</v>
      </c>
      <c r="B4819" t="str">
        <f t="shared" si="150"/>
        <v>T214271</v>
      </c>
      <c r="C4819" t="str">
        <f t="shared" si="151"/>
        <v>Test Kunde 214271</v>
      </c>
    </row>
    <row r="4820" spans="1:3" x14ac:dyDescent="0.25">
      <c r="A4820">
        <v>102745</v>
      </c>
      <c r="B4820" t="str">
        <f t="shared" si="150"/>
        <v>T102745</v>
      </c>
      <c r="C4820" t="str">
        <f t="shared" si="151"/>
        <v>Test Kunde 102745</v>
      </c>
    </row>
    <row r="4821" spans="1:3" x14ac:dyDescent="0.25">
      <c r="A4821">
        <v>213938</v>
      </c>
      <c r="B4821" t="str">
        <f t="shared" si="150"/>
        <v>T213938</v>
      </c>
      <c r="C4821" t="str">
        <f t="shared" si="151"/>
        <v>Test Kunde 213938</v>
      </c>
    </row>
    <row r="4822" spans="1:3" x14ac:dyDescent="0.25">
      <c r="A4822">
        <v>107611</v>
      </c>
      <c r="B4822" t="str">
        <f t="shared" si="150"/>
        <v>T107611</v>
      </c>
      <c r="C4822" t="str">
        <f t="shared" si="151"/>
        <v>Test Kunde 107611</v>
      </c>
    </row>
    <row r="4823" spans="1:3" x14ac:dyDescent="0.25">
      <c r="A4823">
        <v>214142</v>
      </c>
      <c r="B4823" t="str">
        <f t="shared" si="150"/>
        <v>T214142</v>
      </c>
      <c r="C4823" t="str">
        <f t="shared" si="151"/>
        <v>Test Kunde 214142</v>
      </c>
    </row>
    <row r="4824" spans="1:3" x14ac:dyDescent="0.25">
      <c r="A4824">
        <v>208575</v>
      </c>
      <c r="B4824" t="str">
        <f t="shared" si="150"/>
        <v>T208575</v>
      </c>
      <c r="C4824" t="str">
        <f t="shared" si="151"/>
        <v>Test Kunde 208575</v>
      </c>
    </row>
    <row r="4825" spans="1:3" x14ac:dyDescent="0.25">
      <c r="A4825">
        <v>203410</v>
      </c>
      <c r="B4825" t="str">
        <f t="shared" si="150"/>
        <v>T203410</v>
      </c>
      <c r="C4825" t="str">
        <f t="shared" si="151"/>
        <v>Test Kunde 203410</v>
      </c>
    </row>
    <row r="4826" spans="1:3" x14ac:dyDescent="0.25">
      <c r="A4826">
        <v>214097</v>
      </c>
      <c r="B4826" t="str">
        <f t="shared" si="150"/>
        <v>T214097</v>
      </c>
      <c r="C4826" t="str">
        <f t="shared" si="151"/>
        <v>Test Kunde 214097</v>
      </c>
    </row>
    <row r="4827" spans="1:3" x14ac:dyDescent="0.25">
      <c r="A4827">
        <v>214096</v>
      </c>
      <c r="B4827" t="str">
        <f t="shared" si="150"/>
        <v>T214096</v>
      </c>
      <c r="C4827" t="str">
        <f t="shared" si="151"/>
        <v>Test Kunde 214096</v>
      </c>
    </row>
    <row r="4828" spans="1:3" x14ac:dyDescent="0.25">
      <c r="A4828">
        <v>214094</v>
      </c>
      <c r="B4828" t="str">
        <f t="shared" si="150"/>
        <v>T214094</v>
      </c>
      <c r="C4828" t="str">
        <f t="shared" si="151"/>
        <v>Test Kunde 214094</v>
      </c>
    </row>
    <row r="4829" spans="1:3" x14ac:dyDescent="0.25">
      <c r="A4829">
        <v>214093</v>
      </c>
      <c r="B4829" t="str">
        <f t="shared" si="150"/>
        <v>T214093</v>
      </c>
      <c r="C4829" t="str">
        <f t="shared" si="151"/>
        <v>Test Kunde 214093</v>
      </c>
    </row>
    <row r="4830" spans="1:3" x14ac:dyDescent="0.25">
      <c r="A4830">
        <v>213965</v>
      </c>
      <c r="B4830" t="str">
        <f t="shared" si="150"/>
        <v>T213965</v>
      </c>
      <c r="C4830" t="str">
        <f t="shared" si="151"/>
        <v>Test Kunde 213965</v>
      </c>
    </row>
    <row r="4831" spans="1:3" x14ac:dyDescent="0.25">
      <c r="A4831">
        <v>199126</v>
      </c>
      <c r="B4831" t="str">
        <f t="shared" si="150"/>
        <v>T199126</v>
      </c>
      <c r="C4831" t="str">
        <f t="shared" si="151"/>
        <v>Test Kunde 199126</v>
      </c>
    </row>
    <row r="4832" spans="1:3" x14ac:dyDescent="0.25">
      <c r="A4832">
        <v>210934</v>
      </c>
      <c r="B4832" t="str">
        <f t="shared" si="150"/>
        <v>T210934</v>
      </c>
      <c r="C4832" t="str">
        <f t="shared" si="151"/>
        <v>Test Kunde 210934</v>
      </c>
    </row>
    <row r="4833" spans="1:3" x14ac:dyDescent="0.25">
      <c r="A4833">
        <v>214760</v>
      </c>
      <c r="B4833" t="str">
        <f t="shared" si="150"/>
        <v>T214760</v>
      </c>
      <c r="C4833" t="str">
        <f t="shared" si="151"/>
        <v>Test Kunde 214760</v>
      </c>
    </row>
    <row r="4834" spans="1:3" x14ac:dyDescent="0.25">
      <c r="A4834">
        <v>214765</v>
      </c>
      <c r="B4834" t="str">
        <f t="shared" si="150"/>
        <v>T214765</v>
      </c>
      <c r="C4834" t="str">
        <f t="shared" si="151"/>
        <v>Test Kunde 214765</v>
      </c>
    </row>
    <row r="4835" spans="1:3" x14ac:dyDescent="0.25">
      <c r="A4835">
        <v>214756</v>
      </c>
      <c r="B4835" t="str">
        <f t="shared" si="150"/>
        <v>T214756</v>
      </c>
      <c r="C4835" t="str">
        <f t="shared" si="151"/>
        <v>Test Kunde 214756</v>
      </c>
    </row>
    <row r="4836" spans="1:3" x14ac:dyDescent="0.25">
      <c r="A4836">
        <v>214112</v>
      </c>
      <c r="B4836" t="str">
        <f t="shared" si="150"/>
        <v>T214112</v>
      </c>
      <c r="C4836" t="str">
        <f t="shared" si="151"/>
        <v>Test Kunde 214112</v>
      </c>
    </row>
    <row r="4837" spans="1:3" x14ac:dyDescent="0.25">
      <c r="A4837">
        <v>214763</v>
      </c>
      <c r="B4837" t="str">
        <f t="shared" si="150"/>
        <v>T214763</v>
      </c>
      <c r="C4837" t="str">
        <f t="shared" si="151"/>
        <v>Test Kunde 214763</v>
      </c>
    </row>
    <row r="4838" spans="1:3" x14ac:dyDescent="0.25">
      <c r="A4838">
        <v>214755</v>
      </c>
      <c r="B4838" t="str">
        <f t="shared" si="150"/>
        <v>T214755</v>
      </c>
      <c r="C4838" t="str">
        <f t="shared" si="151"/>
        <v>Test Kunde 214755</v>
      </c>
    </row>
    <row r="4839" spans="1:3" x14ac:dyDescent="0.25">
      <c r="A4839">
        <v>214759</v>
      </c>
      <c r="B4839" t="str">
        <f t="shared" si="150"/>
        <v>T214759</v>
      </c>
      <c r="C4839" t="str">
        <f t="shared" si="151"/>
        <v>Test Kunde 214759</v>
      </c>
    </row>
    <row r="4840" spans="1:3" x14ac:dyDescent="0.25">
      <c r="A4840">
        <v>214134</v>
      </c>
      <c r="B4840" t="str">
        <f t="shared" si="150"/>
        <v>T214134</v>
      </c>
      <c r="C4840" t="str">
        <f t="shared" si="151"/>
        <v>Test Kunde 214134</v>
      </c>
    </row>
    <row r="4841" spans="1:3" x14ac:dyDescent="0.25">
      <c r="A4841">
        <v>212626</v>
      </c>
      <c r="B4841" t="str">
        <f t="shared" si="150"/>
        <v>T212626</v>
      </c>
      <c r="C4841" t="str">
        <f t="shared" si="151"/>
        <v>Test Kunde 212626</v>
      </c>
    </row>
    <row r="4842" spans="1:3" x14ac:dyDescent="0.25">
      <c r="A4842">
        <v>215617</v>
      </c>
      <c r="B4842" t="str">
        <f t="shared" si="150"/>
        <v>T215617</v>
      </c>
      <c r="C4842" t="str">
        <f t="shared" si="151"/>
        <v>Test Kunde 215617</v>
      </c>
    </row>
    <row r="4843" spans="1:3" x14ac:dyDescent="0.25">
      <c r="A4843">
        <v>111630</v>
      </c>
      <c r="B4843" t="str">
        <f t="shared" si="150"/>
        <v>T111630</v>
      </c>
      <c r="C4843" t="str">
        <f t="shared" si="151"/>
        <v>Test Kunde 111630</v>
      </c>
    </row>
    <row r="4844" spans="1:3" x14ac:dyDescent="0.25">
      <c r="A4844">
        <v>215058</v>
      </c>
      <c r="B4844" t="str">
        <f t="shared" si="150"/>
        <v>T215058</v>
      </c>
      <c r="C4844" t="str">
        <f t="shared" si="151"/>
        <v>Test Kunde 215058</v>
      </c>
    </row>
    <row r="4845" spans="1:3" x14ac:dyDescent="0.25">
      <c r="A4845">
        <v>214752</v>
      </c>
      <c r="B4845" t="str">
        <f t="shared" si="150"/>
        <v>T214752</v>
      </c>
      <c r="C4845" t="str">
        <f t="shared" si="151"/>
        <v>Test Kunde 214752</v>
      </c>
    </row>
    <row r="4846" spans="1:3" x14ac:dyDescent="0.25">
      <c r="A4846">
        <v>214766</v>
      </c>
      <c r="B4846" t="str">
        <f t="shared" si="150"/>
        <v>T214766</v>
      </c>
      <c r="C4846" t="str">
        <f t="shared" si="151"/>
        <v>Test Kunde 214766</v>
      </c>
    </row>
    <row r="4847" spans="1:3" x14ac:dyDescent="0.25">
      <c r="A4847">
        <v>201772</v>
      </c>
      <c r="B4847" t="str">
        <f t="shared" si="150"/>
        <v>T201772</v>
      </c>
      <c r="C4847" t="str">
        <f t="shared" si="151"/>
        <v>Test Kunde 201772</v>
      </c>
    </row>
    <row r="4848" spans="1:3" x14ac:dyDescent="0.25">
      <c r="A4848">
        <v>214044</v>
      </c>
      <c r="B4848" t="str">
        <f t="shared" si="150"/>
        <v>T214044</v>
      </c>
      <c r="C4848" t="str">
        <f t="shared" si="151"/>
        <v>Test Kunde 214044</v>
      </c>
    </row>
    <row r="4849" spans="1:3" x14ac:dyDescent="0.25">
      <c r="A4849">
        <v>214754</v>
      </c>
      <c r="B4849" t="str">
        <f t="shared" si="150"/>
        <v>T214754</v>
      </c>
      <c r="C4849" t="str">
        <f t="shared" si="151"/>
        <v>Test Kunde 214754</v>
      </c>
    </row>
    <row r="4850" spans="1:3" x14ac:dyDescent="0.25">
      <c r="A4850">
        <v>214758</v>
      </c>
      <c r="B4850" t="str">
        <f t="shared" si="150"/>
        <v>T214758</v>
      </c>
      <c r="C4850" t="str">
        <f t="shared" si="151"/>
        <v>Test Kunde 214758</v>
      </c>
    </row>
    <row r="4851" spans="1:3" x14ac:dyDescent="0.25">
      <c r="A4851">
        <v>214761</v>
      </c>
      <c r="B4851" t="str">
        <f t="shared" si="150"/>
        <v>T214761</v>
      </c>
      <c r="C4851" t="str">
        <f t="shared" si="151"/>
        <v>Test Kunde 214761</v>
      </c>
    </row>
    <row r="4852" spans="1:3" x14ac:dyDescent="0.25">
      <c r="A4852">
        <v>214781</v>
      </c>
      <c r="B4852" t="str">
        <f t="shared" si="150"/>
        <v>T214781</v>
      </c>
      <c r="C4852" t="str">
        <f t="shared" si="151"/>
        <v>Test Kunde 214781</v>
      </c>
    </row>
    <row r="4853" spans="1:3" x14ac:dyDescent="0.25">
      <c r="A4853">
        <v>211943</v>
      </c>
      <c r="B4853" t="str">
        <f t="shared" si="150"/>
        <v>T211943</v>
      </c>
      <c r="C4853" t="str">
        <f t="shared" si="151"/>
        <v>Test Kunde 211943</v>
      </c>
    </row>
    <row r="4854" spans="1:3" x14ac:dyDescent="0.25">
      <c r="A4854">
        <v>215248</v>
      </c>
      <c r="B4854" t="str">
        <f t="shared" si="150"/>
        <v>T215248</v>
      </c>
      <c r="C4854" t="str">
        <f t="shared" si="151"/>
        <v>Test Kunde 215248</v>
      </c>
    </row>
    <row r="4855" spans="1:3" x14ac:dyDescent="0.25">
      <c r="A4855">
        <v>118513</v>
      </c>
      <c r="B4855" t="str">
        <f t="shared" si="150"/>
        <v>T118513</v>
      </c>
      <c r="C4855" t="str">
        <f t="shared" si="151"/>
        <v>Test Kunde 118513</v>
      </c>
    </row>
    <row r="4856" spans="1:3" x14ac:dyDescent="0.25">
      <c r="A4856">
        <v>215240</v>
      </c>
      <c r="B4856" t="str">
        <f t="shared" si="150"/>
        <v>T215240</v>
      </c>
      <c r="C4856" t="str">
        <f t="shared" si="151"/>
        <v>Test Kunde 215240</v>
      </c>
    </row>
    <row r="4857" spans="1:3" x14ac:dyDescent="0.25">
      <c r="A4857">
        <v>202812</v>
      </c>
      <c r="B4857" t="str">
        <f t="shared" si="150"/>
        <v>T202812</v>
      </c>
      <c r="C4857" t="str">
        <f t="shared" si="151"/>
        <v>Test Kunde 202812</v>
      </c>
    </row>
    <row r="4858" spans="1:3" x14ac:dyDescent="0.25">
      <c r="A4858">
        <v>109117</v>
      </c>
      <c r="B4858" t="str">
        <f t="shared" si="150"/>
        <v>T109117</v>
      </c>
      <c r="C4858" t="str">
        <f t="shared" si="151"/>
        <v>Test Kunde 109117</v>
      </c>
    </row>
    <row r="4859" spans="1:3" x14ac:dyDescent="0.25">
      <c r="A4859">
        <v>202517</v>
      </c>
      <c r="B4859" t="str">
        <f t="shared" si="150"/>
        <v>T202517</v>
      </c>
      <c r="C4859" t="str">
        <f t="shared" si="151"/>
        <v>Test Kunde 202517</v>
      </c>
    </row>
    <row r="4860" spans="1:3" x14ac:dyDescent="0.25">
      <c r="A4860">
        <v>208848</v>
      </c>
      <c r="B4860" t="str">
        <f t="shared" si="150"/>
        <v>T208848</v>
      </c>
      <c r="C4860" t="str">
        <f t="shared" si="151"/>
        <v>Test Kunde 208848</v>
      </c>
    </row>
    <row r="4861" spans="1:3" x14ac:dyDescent="0.25">
      <c r="A4861">
        <v>214399</v>
      </c>
      <c r="B4861" t="str">
        <f t="shared" si="150"/>
        <v>T214399</v>
      </c>
      <c r="C4861" t="str">
        <f t="shared" si="151"/>
        <v>Test Kunde 214399</v>
      </c>
    </row>
    <row r="4862" spans="1:3" x14ac:dyDescent="0.25">
      <c r="A4862">
        <v>200889</v>
      </c>
      <c r="B4862" t="str">
        <f t="shared" si="150"/>
        <v>T200889</v>
      </c>
      <c r="C4862" t="str">
        <f t="shared" si="151"/>
        <v>Test Kunde 200889</v>
      </c>
    </row>
    <row r="4863" spans="1:3" x14ac:dyDescent="0.25">
      <c r="A4863">
        <v>214395</v>
      </c>
      <c r="B4863" t="str">
        <f t="shared" si="150"/>
        <v>T214395</v>
      </c>
      <c r="C4863" t="str">
        <f t="shared" si="151"/>
        <v>Test Kunde 214395</v>
      </c>
    </row>
    <row r="4864" spans="1:3" x14ac:dyDescent="0.25">
      <c r="A4864">
        <v>204371</v>
      </c>
      <c r="B4864" t="str">
        <f t="shared" si="150"/>
        <v>T204371</v>
      </c>
      <c r="C4864" t="str">
        <f t="shared" si="151"/>
        <v>Test Kunde 204371</v>
      </c>
    </row>
    <row r="4865" spans="1:3" x14ac:dyDescent="0.25">
      <c r="A4865">
        <v>202458</v>
      </c>
      <c r="B4865" t="str">
        <f t="shared" si="150"/>
        <v>T202458</v>
      </c>
      <c r="C4865" t="str">
        <f t="shared" si="151"/>
        <v>Test Kunde 202458</v>
      </c>
    </row>
    <row r="4866" spans="1:3" x14ac:dyDescent="0.25">
      <c r="A4866">
        <v>215669</v>
      </c>
      <c r="B4866" t="str">
        <f t="shared" si="150"/>
        <v>T215669</v>
      </c>
      <c r="C4866" t="str">
        <f t="shared" si="151"/>
        <v>Test Kunde 215669</v>
      </c>
    </row>
    <row r="4867" spans="1:3" x14ac:dyDescent="0.25">
      <c r="A4867">
        <v>214802</v>
      </c>
      <c r="B4867" t="str">
        <f t="shared" si="150"/>
        <v>T214802</v>
      </c>
      <c r="C4867" t="str">
        <f t="shared" si="151"/>
        <v>Test Kunde 214802</v>
      </c>
    </row>
    <row r="4868" spans="1:3" x14ac:dyDescent="0.25">
      <c r="A4868">
        <v>215619</v>
      </c>
      <c r="B4868" t="str">
        <f t="shared" ref="B4868:B4931" si="152">CONCATENATE("T",A4868)</f>
        <v>T215619</v>
      </c>
      <c r="C4868" t="str">
        <f t="shared" ref="C4868:C4931" si="153">CONCATENATE("Test Kunde ",A4868)</f>
        <v>Test Kunde 215619</v>
      </c>
    </row>
    <row r="4869" spans="1:3" x14ac:dyDescent="0.25">
      <c r="A4869">
        <v>215674</v>
      </c>
      <c r="B4869" t="str">
        <f t="shared" si="152"/>
        <v>T215674</v>
      </c>
      <c r="C4869" t="str">
        <f t="shared" si="153"/>
        <v>Test Kunde 215674</v>
      </c>
    </row>
    <row r="4870" spans="1:3" x14ac:dyDescent="0.25">
      <c r="A4870">
        <v>201733</v>
      </c>
      <c r="B4870" t="str">
        <f t="shared" si="152"/>
        <v>T201733</v>
      </c>
      <c r="C4870" t="str">
        <f t="shared" si="153"/>
        <v>Test Kunde 201733</v>
      </c>
    </row>
    <row r="4871" spans="1:3" x14ac:dyDescent="0.25">
      <c r="A4871">
        <v>215347</v>
      </c>
      <c r="B4871" t="str">
        <f t="shared" si="152"/>
        <v>T215347</v>
      </c>
      <c r="C4871" t="str">
        <f t="shared" si="153"/>
        <v>Test Kunde 215347</v>
      </c>
    </row>
    <row r="4872" spans="1:3" x14ac:dyDescent="0.25">
      <c r="A4872">
        <v>215606</v>
      </c>
      <c r="B4872" t="str">
        <f t="shared" si="152"/>
        <v>T215606</v>
      </c>
      <c r="C4872" t="str">
        <f t="shared" si="153"/>
        <v>Test Kunde 215606</v>
      </c>
    </row>
    <row r="4873" spans="1:3" x14ac:dyDescent="0.25">
      <c r="A4873">
        <v>215569</v>
      </c>
      <c r="B4873" t="str">
        <f t="shared" si="152"/>
        <v>T215569</v>
      </c>
      <c r="C4873" t="str">
        <f t="shared" si="153"/>
        <v>Test Kunde 215569</v>
      </c>
    </row>
    <row r="4874" spans="1:3" x14ac:dyDescent="0.25">
      <c r="A4874">
        <v>202532</v>
      </c>
      <c r="B4874" t="str">
        <f t="shared" si="152"/>
        <v>T202532</v>
      </c>
      <c r="C4874" t="str">
        <f t="shared" si="153"/>
        <v>Test Kunde 202532</v>
      </c>
    </row>
    <row r="4875" spans="1:3" x14ac:dyDescent="0.25">
      <c r="A4875">
        <v>204567</v>
      </c>
      <c r="B4875" t="str">
        <f t="shared" si="152"/>
        <v>T204567</v>
      </c>
      <c r="C4875" t="str">
        <f t="shared" si="153"/>
        <v>Test Kunde 204567</v>
      </c>
    </row>
    <row r="4876" spans="1:3" x14ac:dyDescent="0.25">
      <c r="A4876">
        <v>215324</v>
      </c>
      <c r="B4876" t="str">
        <f t="shared" si="152"/>
        <v>T215324</v>
      </c>
      <c r="C4876" t="str">
        <f t="shared" si="153"/>
        <v>Test Kunde 215324</v>
      </c>
    </row>
    <row r="4877" spans="1:3" x14ac:dyDescent="0.25">
      <c r="A4877">
        <v>203405</v>
      </c>
      <c r="B4877" t="str">
        <f t="shared" si="152"/>
        <v>T203405</v>
      </c>
      <c r="C4877" t="str">
        <f t="shared" si="153"/>
        <v>Test Kunde 203405</v>
      </c>
    </row>
    <row r="4878" spans="1:3" x14ac:dyDescent="0.25">
      <c r="A4878">
        <v>203811</v>
      </c>
      <c r="B4878" t="str">
        <f t="shared" si="152"/>
        <v>T203811</v>
      </c>
      <c r="C4878" t="str">
        <f t="shared" si="153"/>
        <v>Test Kunde 203811</v>
      </c>
    </row>
    <row r="4879" spans="1:3" x14ac:dyDescent="0.25">
      <c r="A4879">
        <v>215345</v>
      </c>
      <c r="B4879" t="str">
        <f t="shared" si="152"/>
        <v>T215345</v>
      </c>
      <c r="C4879" t="str">
        <f t="shared" si="153"/>
        <v>Test Kunde 215345</v>
      </c>
    </row>
    <row r="4880" spans="1:3" x14ac:dyDescent="0.25">
      <c r="A4880">
        <v>206169</v>
      </c>
      <c r="B4880" t="str">
        <f t="shared" si="152"/>
        <v>T206169</v>
      </c>
      <c r="C4880" t="str">
        <f t="shared" si="153"/>
        <v>Test Kunde 206169</v>
      </c>
    </row>
    <row r="4881" spans="1:3" x14ac:dyDescent="0.25">
      <c r="A4881">
        <v>205133</v>
      </c>
      <c r="B4881" t="str">
        <f t="shared" si="152"/>
        <v>T205133</v>
      </c>
      <c r="C4881" t="str">
        <f t="shared" si="153"/>
        <v>Test Kunde 205133</v>
      </c>
    </row>
    <row r="4882" spans="1:3" x14ac:dyDescent="0.25">
      <c r="A4882">
        <v>215268</v>
      </c>
      <c r="B4882" t="str">
        <f t="shared" si="152"/>
        <v>T215268</v>
      </c>
      <c r="C4882" t="str">
        <f t="shared" si="153"/>
        <v>Test Kunde 215268</v>
      </c>
    </row>
    <row r="4883" spans="1:3" x14ac:dyDescent="0.25">
      <c r="A4883">
        <v>215267</v>
      </c>
      <c r="B4883" t="str">
        <f t="shared" si="152"/>
        <v>T215267</v>
      </c>
      <c r="C4883" t="str">
        <f t="shared" si="153"/>
        <v>Test Kunde 215267</v>
      </c>
    </row>
    <row r="4884" spans="1:3" x14ac:dyDescent="0.25">
      <c r="A4884">
        <v>207438</v>
      </c>
      <c r="B4884" t="str">
        <f t="shared" si="152"/>
        <v>T207438</v>
      </c>
      <c r="C4884" t="str">
        <f t="shared" si="153"/>
        <v>Test Kunde 207438</v>
      </c>
    </row>
    <row r="4885" spans="1:3" x14ac:dyDescent="0.25">
      <c r="A4885">
        <v>211833</v>
      </c>
      <c r="B4885" t="str">
        <f t="shared" si="152"/>
        <v>T211833</v>
      </c>
      <c r="C4885" t="str">
        <f t="shared" si="153"/>
        <v>Test Kunde 211833</v>
      </c>
    </row>
    <row r="4886" spans="1:3" x14ac:dyDescent="0.25">
      <c r="A4886">
        <v>215028</v>
      </c>
      <c r="B4886" t="str">
        <f t="shared" si="152"/>
        <v>T215028</v>
      </c>
      <c r="C4886" t="str">
        <f t="shared" si="153"/>
        <v>Test Kunde 215028</v>
      </c>
    </row>
    <row r="4887" spans="1:3" x14ac:dyDescent="0.25">
      <c r="A4887">
        <v>102822</v>
      </c>
      <c r="B4887" t="str">
        <f t="shared" si="152"/>
        <v>T102822</v>
      </c>
      <c r="C4887" t="str">
        <f t="shared" si="153"/>
        <v>Test Kunde 102822</v>
      </c>
    </row>
    <row r="4888" spans="1:3" x14ac:dyDescent="0.25">
      <c r="A4888">
        <v>214412</v>
      </c>
      <c r="B4888" t="str">
        <f t="shared" si="152"/>
        <v>T214412</v>
      </c>
      <c r="C4888" t="str">
        <f t="shared" si="153"/>
        <v>Test Kunde 214412</v>
      </c>
    </row>
    <row r="4889" spans="1:3" x14ac:dyDescent="0.25">
      <c r="A4889">
        <v>214665</v>
      </c>
      <c r="B4889" t="str">
        <f t="shared" si="152"/>
        <v>T214665</v>
      </c>
      <c r="C4889" t="str">
        <f t="shared" si="153"/>
        <v>Test Kunde 214665</v>
      </c>
    </row>
    <row r="4890" spans="1:3" x14ac:dyDescent="0.25">
      <c r="A4890">
        <v>214394</v>
      </c>
      <c r="B4890" t="str">
        <f t="shared" si="152"/>
        <v>T214394</v>
      </c>
      <c r="C4890" t="str">
        <f t="shared" si="153"/>
        <v>Test Kunde 214394</v>
      </c>
    </row>
    <row r="4891" spans="1:3" x14ac:dyDescent="0.25">
      <c r="A4891">
        <v>214396</v>
      </c>
      <c r="B4891" t="str">
        <f t="shared" si="152"/>
        <v>T214396</v>
      </c>
      <c r="C4891" t="str">
        <f t="shared" si="153"/>
        <v>Test Kunde 214396</v>
      </c>
    </row>
    <row r="4892" spans="1:3" x14ac:dyDescent="0.25">
      <c r="A4892">
        <v>214188</v>
      </c>
      <c r="B4892" t="str">
        <f t="shared" si="152"/>
        <v>T214188</v>
      </c>
      <c r="C4892" t="str">
        <f t="shared" si="153"/>
        <v>Test Kunde 214188</v>
      </c>
    </row>
    <row r="4893" spans="1:3" x14ac:dyDescent="0.25">
      <c r="A4893">
        <v>206146</v>
      </c>
      <c r="B4893" t="str">
        <f t="shared" si="152"/>
        <v>T206146</v>
      </c>
      <c r="C4893" t="str">
        <f t="shared" si="153"/>
        <v>Test Kunde 206146</v>
      </c>
    </row>
    <row r="4894" spans="1:3" x14ac:dyDescent="0.25">
      <c r="A4894">
        <v>214187</v>
      </c>
      <c r="B4894" t="str">
        <f t="shared" si="152"/>
        <v>T214187</v>
      </c>
      <c r="C4894" t="str">
        <f t="shared" si="153"/>
        <v>Test Kunde 214187</v>
      </c>
    </row>
    <row r="4895" spans="1:3" x14ac:dyDescent="0.25">
      <c r="A4895">
        <v>205082</v>
      </c>
      <c r="B4895" t="str">
        <f t="shared" si="152"/>
        <v>T205082</v>
      </c>
      <c r="C4895" t="str">
        <f t="shared" si="153"/>
        <v>Test Kunde 205082</v>
      </c>
    </row>
    <row r="4896" spans="1:3" x14ac:dyDescent="0.25">
      <c r="A4896">
        <v>199127</v>
      </c>
      <c r="B4896" t="str">
        <f t="shared" si="152"/>
        <v>T199127</v>
      </c>
      <c r="C4896" t="str">
        <f t="shared" si="153"/>
        <v>Test Kunde 199127</v>
      </c>
    </row>
    <row r="4897" spans="1:3" x14ac:dyDescent="0.25">
      <c r="A4897">
        <v>202594</v>
      </c>
      <c r="B4897" t="str">
        <f t="shared" si="152"/>
        <v>T202594</v>
      </c>
      <c r="C4897" t="str">
        <f t="shared" si="153"/>
        <v>Test Kunde 202594</v>
      </c>
    </row>
    <row r="4898" spans="1:3" x14ac:dyDescent="0.25">
      <c r="A4898">
        <v>212919</v>
      </c>
      <c r="B4898" t="str">
        <f t="shared" si="152"/>
        <v>T212919</v>
      </c>
      <c r="C4898" t="str">
        <f t="shared" si="153"/>
        <v>Test Kunde 212919</v>
      </c>
    </row>
    <row r="4899" spans="1:3" x14ac:dyDescent="0.25">
      <c r="A4899">
        <v>211830</v>
      </c>
      <c r="B4899" t="str">
        <f t="shared" si="152"/>
        <v>T211830</v>
      </c>
      <c r="C4899" t="str">
        <f t="shared" si="153"/>
        <v>Test Kunde 211830</v>
      </c>
    </row>
    <row r="4900" spans="1:3" x14ac:dyDescent="0.25">
      <c r="A4900">
        <v>215497</v>
      </c>
      <c r="B4900" t="str">
        <f t="shared" si="152"/>
        <v>T215497</v>
      </c>
      <c r="C4900" t="str">
        <f t="shared" si="153"/>
        <v>Test Kunde 215497</v>
      </c>
    </row>
    <row r="4901" spans="1:3" x14ac:dyDescent="0.25">
      <c r="A4901">
        <v>215495</v>
      </c>
      <c r="B4901" t="str">
        <f t="shared" si="152"/>
        <v>T215495</v>
      </c>
      <c r="C4901" t="str">
        <f t="shared" si="153"/>
        <v>Test Kunde 215495</v>
      </c>
    </row>
    <row r="4902" spans="1:3" x14ac:dyDescent="0.25">
      <c r="A4902">
        <v>215532</v>
      </c>
      <c r="B4902" t="str">
        <f t="shared" si="152"/>
        <v>T215532</v>
      </c>
      <c r="C4902" t="str">
        <f t="shared" si="153"/>
        <v>Test Kunde 215532</v>
      </c>
    </row>
    <row r="4903" spans="1:3" x14ac:dyDescent="0.25">
      <c r="A4903">
        <v>211719</v>
      </c>
      <c r="B4903" t="str">
        <f t="shared" si="152"/>
        <v>T211719</v>
      </c>
      <c r="C4903" t="str">
        <f t="shared" si="153"/>
        <v>Test Kunde 211719</v>
      </c>
    </row>
    <row r="4904" spans="1:3" x14ac:dyDescent="0.25">
      <c r="A4904">
        <v>211503</v>
      </c>
      <c r="B4904" t="str">
        <f t="shared" si="152"/>
        <v>T211503</v>
      </c>
      <c r="C4904" t="str">
        <f t="shared" si="153"/>
        <v>Test Kunde 211503</v>
      </c>
    </row>
    <row r="4905" spans="1:3" x14ac:dyDescent="0.25">
      <c r="A4905">
        <v>214536</v>
      </c>
      <c r="B4905" t="str">
        <f t="shared" si="152"/>
        <v>T214536</v>
      </c>
      <c r="C4905" t="str">
        <f t="shared" si="153"/>
        <v>Test Kunde 214536</v>
      </c>
    </row>
    <row r="4906" spans="1:3" x14ac:dyDescent="0.25">
      <c r="A4906">
        <v>201649</v>
      </c>
      <c r="B4906" t="str">
        <f t="shared" si="152"/>
        <v>T201649</v>
      </c>
      <c r="C4906" t="str">
        <f t="shared" si="153"/>
        <v>Test Kunde 201649</v>
      </c>
    </row>
    <row r="4907" spans="1:3" x14ac:dyDescent="0.25">
      <c r="A4907">
        <v>201553</v>
      </c>
      <c r="B4907" t="str">
        <f t="shared" si="152"/>
        <v>T201553</v>
      </c>
      <c r="C4907" t="str">
        <f t="shared" si="153"/>
        <v>Test Kunde 201553</v>
      </c>
    </row>
    <row r="4908" spans="1:3" x14ac:dyDescent="0.25">
      <c r="A4908">
        <v>113382</v>
      </c>
      <c r="B4908" t="str">
        <f t="shared" si="152"/>
        <v>T113382</v>
      </c>
      <c r="C4908" t="str">
        <f t="shared" si="153"/>
        <v>Test Kunde 113382</v>
      </c>
    </row>
    <row r="4909" spans="1:3" x14ac:dyDescent="0.25">
      <c r="A4909">
        <v>215506</v>
      </c>
      <c r="B4909" t="str">
        <f t="shared" si="152"/>
        <v>T215506</v>
      </c>
      <c r="C4909" t="str">
        <f t="shared" si="153"/>
        <v>Test Kunde 215506</v>
      </c>
    </row>
    <row r="4910" spans="1:3" x14ac:dyDescent="0.25">
      <c r="A4910">
        <v>102974</v>
      </c>
      <c r="B4910" t="str">
        <f t="shared" si="152"/>
        <v>T102974</v>
      </c>
      <c r="C4910" t="str">
        <f t="shared" si="153"/>
        <v>Test Kunde 102974</v>
      </c>
    </row>
    <row r="4911" spans="1:3" x14ac:dyDescent="0.25">
      <c r="A4911">
        <v>201863</v>
      </c>
      <c r="B4911" t="str">
        <f t="shared" si="152"/>
        <v>T201863</v>
      </c>
      <c r="C4911" t="str">
        <f t="shared" si="153"/>
        <v>Test Kunde 201863</v>
      </c>
    </row>
    <row r="4912" spans="1:3" x14ac:dyDescent="0.25">
      <c r="A4912">
        <v>203795</v>
      </c>
      <c r="B4912" t="str">
        <f t="shared" si="152"/>
        <v>T203795</v>
      </c>
      <c r="C4912" t="str">
        <f t="shared" si="153"/>
        <v>Test Kunde 203795</v>
      </c>
    </row>
    <row r="4913" spans="1:3" x14ac:dyDescent="0.25">
      <c r="A4913">
        <v>215509</v>
      </c>
      <c r="B4913" t="str">
        <f t="shared" si="152"/>
        <v>T215509</v>
      </c>
      <c r="C4913" t="str">
        <f t="shared" si="153"/>
        <v>Test Kunde 215509</v>
      </c>
    </row>
    <row r="4914" spans="1:3" x14ac:dyDescent="0.25">
      <c r="A4914">
        <v>215508</v>
      </c>
      <c r="B4914" t="str">
        <f t="shared" si="152"/>
        <v>T215508</v>
      </c>
      <c r="C4914" t="str">
        <f t="shared" si="153"/>
        <v>Test Kunde 215508</v>
      </c>
    </row>
    <row r="4915" spans="1:3" x14ac:dyDescent="0.25">
      <c r="A4915">
        <v>213947</v>
      </c>
      <c r="B4915" t="str">
        <f t="shared" si="152"/>
        <v>T213947</v>
      </c>
      <c r="C4915" t="str">
        <f t="shared" si="153"/>
        <v>Test Kunde 213947</v>
      </c>
    </row>
    <row r="4916" spans="1:3" x14ac:dyDescent="0.25">
      <c r="A4916">
        <v>214553</v>
      </c>
      <c r="B4916" t="str">
        <f t="shared" si="152"/>
        <v>T214553</v>
      </c>
      <c r="C4916" t="str">
        <f t="shared" si="153"/>
        <v>Test Kunde 214553</v>
      </c>
    </row>
    <row r="4917" spans="1:3" x14ac:dyDescent="0.25">
      <c r="A4917">
        <v>201431</v>
      </c>
      <c r="B4917" t="str">
        <f t="shared" si="152"/>
        <v>T201431</v>
      </c>
      <c r="C4917" t="str">
        <f t="shared" si="153"/>
        <v>Test Kunde 201431</v>
      </c>
    </row>
    <row r="4918" spans="1:3" x14ac:dyDescent="0.25">
      <c r="A4918">
        <v>201939</v>
      </c>
      <c r="B4918" t="str">
        <f t="shared" si="152"/>
        <v>T201939</v>
      </c>
      <c r="C4918" t="str">
        <f t="shared" si="153"/>
        <v>Test Kunde 201939</v>
      </c>
    </row>
    <row r="4919" spans="1:3" x14ac:dyDescent="0.25">
      <c r="A4919">
        <v>107605</v>
      </c>
      <c r="B4919" t="str">
        <f t="shared" si="152"/>
        <v>T107605</v>
      </c>
      <c r="C4919" t="str">
        <f t="shared" si="153"/>
        <v>Test Kunde 107605</v>
      </c>
    </row>
    <row r="4920" spans="1:3" x14ac:dyDescent="0.25">
      <c r="A4920">
        <v>209280</v>
      </c>
      <c r="B4920" t="str">
        <f t="shared" si="152"/>
        <v>T209280</v>
      </c>
      <c r="C4920" t="str">
        <f t="shared" si="153"/>
        <v>Test Kunde 209280</v>
      </c>
    </row>
    <row r="4921" spans="1:3" x14ac:dyDescent="0.25">
      <c r="A4921">
        <v>202186</v>
      </c>
      <c r="B4921" t="str">
        <f t="shared" si="152"/>
        <v>T202186</v>
      </c>
      <c r="C4921" t="str">
        <f t="shared" si="153"/>
        <v>Test Kunde 202186</v>
      </c>
    </row>
    <row r="4922" spans="1:3" x14ac:dyDescent="0.25">
      <c r="A4922">
        <v>107630</v>
      </c>
      <c r="B4922" t="str">
        <f t="shared" si="152"/>
        <v>T107630</v>
      </c>
      <c r="C4922" t="str">
        <f t="shared" si="153"/>
        <v>Test Kunde 107630</v>
      </c>
    </row>
    <row r="4923" spans="1:3" x14ac:dyDescent="0.25">
      <c r="A4923">
        <v>205607</v>
      </c>
      <c r="B4923" t="str">
        <f t="shared" si="152"/>
        <v>T205607</v>
      </c>
      <c r="C4923" t="str">
        <f t="shared" si="153"/>
        <v>Test Kunde 205607</v>
      </c>
    </row>
    <row r="4924" spans="1:3" x14ac:dyDescent="0.25">
      <c r="A4924">
        <v>206878</v>
      </c>
      <c r="B4924" t="str">
        <f t="shared" si="152"/>
        <v>T206878</v>
      </c>
      <c r="C4924" t="str">
        <f t="shared" si="153"/>
        <v>Test Kunde 206878</v>
      </c>
    </row>
    <row r="4925" spans="1:3" x14ac:dyDescent="0.25">
      <c r="A4925">
        <v>206816</v>
      </c>
      <c r="B4925" t="str">
        <f t="shared" si="152"/>
        <v>T206816</v>
      </c>
      <c r="C4925" t="str">
        <f t="shared" si="153"/>
        <v>Test Kunde 206816</v>
      </c>
    </row>
    <row r="4926" spans="1:3" x14ac:dyDescent="0.25">
      <c r="A4926">
        <v>211231</v>
      </c>
      <c r="B4926" t="str">
        <f t="shared" si="152"/>
        <v>T211231</v>
      </c>
      <c r="C4926" t="str">
        <f t="shared" si="153"/>
        <v>Test Kunde 211231</v>
      </c>
    </row>
    <row r="4927" spans="1:3" x14ac:dyDescent="0.25">
      <c r="A4927">
        <v>213915</v>
      </c>
      <c r="B4927" t="str">
        <f t="shared" si="152"/>
        <v>T213915</v>
      </c>
      <c r="C4927" t="str">
        <f t="shared" si="153"/>
        <v>Test Kunde 213915</v>
      </c>
    </row>
    <row r="4928" spans="1:3" x14ac:dyDescent="0.25">
      <c r="A4928">
        <v>201686</v>
      </c>
      <c r="B4928" t="str">
        <f t="shared" si="152"/>
        <v>T201686</v>
      </c>
      <c r="C4928" t="str">
        <f t="shared" si="153"/>
        <v>Test Kunde 201686</v>
      </c>
    </row>
    <row r="4929" spans="1:3" x14ac:dyDescent="0.25">
      <c r="A4929">
        <v>200805</v>
      </c>
      <c r="B4929" t="str">
        <f t="shared" si="152"/>
        <v>T200805</v>
      </c>
      <c r="C4929" t="str">
        <f t="shared" si="153"/>
        <v>Test Kunde 200805</v>
      </c>
    </row>
    <row r="4930" spans="1:3" x14ac:dyDescent="0.25">
      <c r="A4930">
        <v>201942</v>
      </c>
      <c r="B4930" t="str">
        <f t="shared" si="152"/>
        <v>T201942</v>
      </c>
      <c r="C4930" t="str">
        <f t="shared" si="153"/>
        <v>Test Kunde 201942</v>
      </c>
    </row>
    <row r="4931" spans="1:3" x14ac:dyDescent="0.25">
      <c r="A4931">
        <v>201749</v>
      </c>
      <c r="B4931" t="str">
        <f t="shared" si="152"/>
        <v>T201749</v>
      </c>
      <c r="C4931" t="str">
        <f t="shared" si="153"/>
        <v>Test Kunde 201749</v>
      </c>
    </row>
    <row r="4932" spans="1:3" x14ac:dyDescent="0.25">
      <c r="A4932">
        <v>203936</v>
      </c>
      <c r="B4932" t="str">
        <f t="shared" ref="B4932:B4995" si="154">CONCATENATE("T",A4932)</f>
        <v>T203936</v>
      </c>
      <c r="C4932" t="str">
        <f t="shared" ref="C4932:C4995" si="155">CONCATENATE("Test Kunde ",A4932)</f>
        <v>Test Kunde 203936</v>
      </c>
    </row>
    <row r="4933" spans="1:3" x14ac:dyDescent="0.25">
      <c r="A4933">
        <v>202907</v>
      </c>
      <c r="B4933" t="str">
        <f t="shared" si="154"/>
        <v>T202907</v>
      </c>
      <c r="C4933" t="str">
        <f t="shared" si="155"/>
        <v>Test Kunde 202907</v>
      </c>
    </row>
    <row r="4934" spans="1:3" x14ac:dyDescent="0.25">
      <c r="A4934">
        <v>215570</v>
      </c>
      <c r="B4934" t="str">
        <f t="shared" si="154"/>
        <v>T215570</v>
      </c>
      <c r="C4934" t="str">
        <f t="shared" si="155"/>
        <v>Test Kunde 215570</v>
      </c>
    </row>
    <row r="4935" spans="1:3" x14ac:dyDescent="0.25">
      <c r="A4935">
        <v>215333</v>
      </c>
      <c r="B4935" t="str">
        <f t="shared" si="154"/>
        <v>T215333</v>
      </c>
      <c r="C4935" t="str">
        <f t="shared" si="155"/>
        <v>Test Kunde 215333</v>
      </c>
    </row>
    <row r="4936" spans="1:3" x14ac:dyDescent="0.25">
      <c r="A4936">
        <v>212795</v>
      </c>
      <c r="B4936" t="str">
        <f t="shared" si="154"/>
        <v>T212795</v>
      </c>
      <c r="C4936" t="str">
        <f t="shared" si="155"/>
        <v>Test Kunde 212795</v>
      </c>
    </row>
    <row r="4937" spans="1:3" x14ac:dyDescent="0.25">
      <c r="A4937">
        <v>211039</v>
      </c>
      <c r="B4937" t="str">
        <f t="shared" si="154"/>
        <v>T211039</v>
      </c>
      <c r="C4937" t="str">
        <f t="shared" si="155"/>
        <v>Test Kunde 211039</v>
      </c>
    </row>
    <row r="4938" spans="1:3" x14ac:dyDescent="0.25">
      <c r="A4938">
        <v>207719</v>
      </c>
      <c r="B4938" t="str">
        <f t="shared" si="154"/>
        <v>T207719</v>
      </c>
      <c r="C4938" t="str">
        <f t="shared" si="155"/>
        <v>Test Kunde 207719</v>
      </c>
    </row>
    <row r="4939" spans="1:3" x14ac:dyDescent="0.25">
      <c r="A4939">
        <v>215586</v>
      </c>
      <c r="B4939" t="str">
        <f t="shared" si="154"/>
        <v>T215586</v>
      </c>
      <c r="C4939" t="str">
        <f t="shared" si="155"/>
        <v>Test Kunde 215586</v>
      </c>
    </row>
    <row r="4940" spans="1:3" x14ac:dyDescent="0.25">
      <c r="A4940">
        <v>206918</v>
      </c>
      <c r="B4940" t="str">
        <f t="shared" si="154"/>
        <v>T206918</v>
      </c>
      <c r="C4940" t="str">
        <f t="shared" si="155"/>
        <v>Test Kunde 206918</v>
      </c>
    </row>
    <row r="4941" spans="1:3" x14ac:dyDescent="0.25">
      <c r="A4941">
        <v>215410</v>
      </c>
      <c r="B4941" t="str">
        <f t="shared" si="154"/>
        <v>T215410</v>
      </c>
      <c r="C4941" t="str">
        <f t="shared" si="155"/>
        <v>Test Kunde 215410</v>
      </c>
    </row>
    <row r="4942" spans="1:3" x14ac:dyDescent="0.25">
      <c r="A4942">
        <v>214251</v>
      </c>
      <c r="B4942" t="str">
        <f t="shared" si="154"/>
        <v>T214251</v>
      </c>
      <c r="C4942" t="str">
        <f t="shared" si="155"/>
        <v>Test Kunde 214251</v>
      </c>
    </row>
    <row r="4943" spans="1:3" x14ac:dyDescent="0.25">
      <c r="A4943">
        <v>214068</v>
      </c>
      <c r="B4943" t="str">
        <f t="shared" si="154"/>
        <v>T214068</v>
      </c>
      <c r="C4943" t="str">
        <f t="shared" si="155"/>
        <v>Test Kunde 214068</v>
      </c>
    </row>
    <row r="4944" spans="1:3" x14ac:dyDescent="0.25">
      <c r="A4944">
        <v>215432</v>
      </c>
      <c r="B4944" t="str">
        <f t="shared" si="154"/>
        <v>T215432</v>
      </c>
      <c r="C4944" t="str">
        <f t="shared" si="155"/>
        <v>Test Kunde 215432</v>
      </c>
    </row>
    <row r="4945" spans="1:3" x14ac:dyDescent="0.25">
      <c r="A4945">
        <v>211835</v>
      </c>
      <c r="B4945" t="str">
        <f t="shared" si="154"/>
        <v>T211835</v>
      </c>
      <c r="C4945" t="str">
        <f t="shared" si="155"/>
        <v>Test Kunde 211835</v>
      </c>
    </row>
    <row r="4946" spans="1:3" x14ac:dyDescent="0.25">
      <c r="A4946">
        <v>213937</v>
      </c>
      <c r="B4946" t="str">
        <f t="shared" si="154"/>
        <v>T213937</v>
      </c>
      <c r="C4946" t="str">
        <f t="shared" si="155"/>
        <v>Test Kunde 213937</v>
      </c>
    </row>
    <row r="4947" spans="1:3" x14ac:dyDescent="0.25">
      <c r="A4947">
        <v>213269</v>
      </c>
      <c r="B4947" t="str">
        <f t="shared" si="154"/>
        <v>T213269</v>
      </c>
      <c r="C4947" t="str">
        <f t="shared" si="155"/>
        <v>Test Kunde 213269</v>
      </c>
    </row>
    <row r="4948" spans="1:3" x14ac:dyDescent="0.25">
      <c r="A4948">
        <v>215067</v>
      </c>
      <c r="B4948" t="str">
        <f t="shared" si="154"/>
        <v>T215067</v>
      </c>
      <c r="C4948" t="str">
        <f t="shared" si="155"/>
        <v>Test Kunde 215067</v>
      </c>
    </row>
    <row r="4949" spans="1:3" x14ac:dyDescent="0.25">
      <c r="A4949">
        <v>205416</v>
      </c>
      <c r="B4949" t="str">
        <f t="shared" si="154"/>
        <v>T205416</v>
      </c>
      <c r="C4949" t="str">
        <f t="shared" si="155"/>
        <v>Test Kunde 205416</v>
      </c>
    </row>
    <row r="4950" spans="1:3" x14ac:dyDescent="0.25">
      <c r="A4950">
        <v>209429</v>
      </c>
      <c r="B4950" t="str">
        <f t="shared" si="154"/>
        <v>T209429</v>
      </c>
      <c r="C4950" t="str">
        <f t="shared" si="155"/>
        <v>Test Kunde 209429</v>
      </c>
    </row>
    <row r="4951" spans="1:3" x14ac:dyDescent="0.25">
      <c r="A4951">
        <v>202002</v>
      </c>
      <c r="B4951" t="str">
        <f t="shared" si="154"/>
        <v>T202002</v>
      </c>
      <c r="C4951" t="str">
        <f t="shared" si="155"/>
        <v>Test Kunde 202002</v>
      </c>
    </row>
    <row r="4952" spans="1:3" x14ac:dyDescent="0.25">
      <c r="A4952">
        <v>215367</v>
      </c>
      <c r="B4952" t="str">
        <f t="shared" si="154"/>
        <v>T215367</v>
      </c>
      <c r="C4952" t="str">
        <f t="shared" si="155"/>
        <v>Test Kunde 215367</v>
      </c>
    </row>
    <row r="4953" spans="1:3" x14ac:dyDescent="0.25">
      <c r="A4953">
        <v>213902</v>
      </c>
      <c r="B4953" t="str">
        <f t="shared" si="154"/>
        <v>T213902</v>
      </c>
      <c r="C4953" t="str">
        <f t="shared" si="155"/>
        <v>Test Kunde 213902</v>
      </c>
    </row>
    <row r="4954" spans="1:3" x14ac:dyDescent="0.25">
      <c r="A4954">
        <v>209473</v>
      </c>
      <c r="B4954" t="str">
        <f t="shared" si="154"/>
        <v>T209473</v>
      </c>
      <c r="C4954" t="str">
        <f t="shared" si="155"/>
        <v>Test Kunde 209473</v>
      </c>
    </row>
    <row r="4955" spans="1:3" x14ac:dyDescent="0.25">
      <c r="A4955">
        <v>211207</v>
      </c>
      <c r="B4955" t="str">
        <f t="shared" si="154"/>
        <v>T211207</v>
      </c>
      <c r="C4955" t="str">
        <f t="shared" si="155"/>
        <v>Test Kunde 211207</v>
      </c>
    </row>
    <row r="4956" spans="1:3" x14ac:dyDescent="0.25">
      <c r="A4956">
        <v>215059</v>
      </c>
      <c r="B4956" t="str">
        <f t="shared" si="154"/>
        <v>T215059</v>
      </c>
      <c r="C4956" t="str">
        <f t="shared" si="155"/>
        <v>Test Kunde 215059</v>
      </c>
    </row>
    <row r="4957" spans="1:3" x14ac:dyDescent="0.25">
      <c r="A4957">
        <v>209514</v>
      </c>
      <c r="B4957" t="str">
        <f t="shared" si="154"/>
        <v>T209514</v>
      </c>
      <c r="C4957" t="str">
        <f t="shared" si="155"/>
        <v>Test Kunde 209514</v>
      </c>
    </row>
    <row r="4958" spans="1:3" x14ac:dyDescent="0.25">
      <c r="A4958">
        <v>214732</v>
      </c>
      <c r="B4958" t="str">
        <f t="shared" si="154"/>
        <v>T214732</v>
      </c>
      <c r="C4958" t="str">
        <f t="shared" si="155"/>
        <v>Test Kunde 214732</v>
      </c>
    </row>
    <row r="4959" spans="1:3" x14ac:dyDescent="0.25">
      <c r="A4959">
        <v>215360</v>
      </c>
      <c r="B4959" t="str">
        <f t="shared" si="154"/>
        <v>T215360</v>
      </c>
      <c r="C4959" t="str">
        <f t="shared" si="155"/>
        <v>Test Kunde 215360</v>
      </c>
    </row>
    <row r="4960" spans="1:3" x14ac:dyDescent="0.25">
      <c r="A4960">
        <v>215359</v>
      </c>
      <c r="B4960" t="str">
        <f t="shared" si="154"/>
        <v>T215359</v>
      </c>
      <c r="C4960" t="str">
        <f t="shared" si="155"/>
        <v>Test Kunde 215359</v>
      </c>
    </row>
    <row r="4961" spans="1:3" x14ac:dyDescent="0.25">
      <c r="A4961">
        <v>211784</v>
      </c>
      <c r="B4961" t="str">
        <f t="shared" si="154"/>
        <v>T211784</v>
      </c>
      <c r="C4961" t="str">
        <f t="shared" si="155"/>
        <v>Test Kunde 211784</v>
      </c>
    </row>
    <row r="4962" spans="1:3" x14ac:dyDescent="0.25">
      <c r="A4962">
        <v>215017</v>
      </c>
      <c r="B4962" t="str">
        <f t="shared" si="154"/>
        <v>T215017</v>
      </c>
      <c r="C4962" t="str">
        <f t="shared" si="155"/>
        <v>Test Kunde 215017</v>
      </c>
    </row>
    <row r="4963" spans="1:3" x14ac:dyDescent="0.25">
      <c r="A4963">
        <v>206764</v>
      </c>
      <c r="B4963" t="str">
        <f t="shared" si="154"/>
        <v>T206764</v>
      </c>
      <c r="C4963" t="str">
        <f t="shared" si="155"/>
        <v>Test Kunde 206764</v>
      </c>
    </row>
    <row r="4964" spans="1:3" x14ac:dyDescent="0.25">
      <c r="A4964">
        <v>112230</v>
      </c>
      <c r="B4964" t="str">
        <f t="shared" si="154"/>
        <v>T112230</v>
      </c>
      <c r="C4964" t="str">
        <f t="shared" si="155"/>
        <v>Test Kunde 112230</v>
      </c>
    </row>
    <row r="4965" spans="1:3" x14ac:dyDescent="0.25">
      <c r="A4965">
        <v>215348</v>
      </c>
      <c r="B4965" t="str">
        <f t="shared" si="154"/>
        <v>T215348</v>
      </c>
      <c r="C4965" t="str">
        <f t="shared" si="155"/>
        <v>Test Kunde 215348</v>
      </c>
    </row>
    <row r="4966" spans="1:3" x14ac:dyDescent="0.25">
      <c r="A4966">
        <v>213613</v>
      </c>
      <c r="B4966" t="str">
        <f t="shared" si="154"/>
        <v>T213613</v>
      </c>
      <c r="C4966" t="str">
        <f t="shared" si="155"/>
        <v>Test Kunde 213613</v>
      </c>
    </row>
    <row r="4967" spans="1:3" x14ac:dyDescent="0.25">
      <c r="A4967">
        <v>121002</v>
      </c>
      <c r="B4967" t="str">
        <f t="shared" si="154"/>
        <v>T121002</v>
      </c>
      <c r="C4967" t="str">
        <f t="shared" si="155"/>
        <v>Test Kunde 121002</v>
      </c>
    </row>
    <row r="4968" spans="1:3" x14ac:dyDescent="0.25">
      <c r="A4968">
        <v>212268</v>
      </c>
      <c r="B4968" t="str">
        <f t="shared" si="154"/>
        <v>T212268</v>
      </c>
      <c r="C4968" t="str">
        <f t="shared" si="155"/>
        <v>Test Kunde 212268</v>
      </c>
    </row>
    <row r="4969" spans="1:3" x14ac:dyDescent="0.25">
      <c r="A4969">
        <v>215188</v>
      </c>
      <c r="B4969" t="str">
        <f t="shared" si="154"/>
        <v>T215188</v>
      </c>
      <c r="C4969" t="str">
        <f t="shared" si="155"/>
        <v>Test Kunde 215188</v>
      </c>
    </row>
    <row r="4970" spans="1:3" x14ac:dyDescent="0.25">
      <c r="A4970">
        <v>215087</v>
      </c>
      <c r="B4970" t="str">
        <f t="shared" si="154"/>
        <v>T215087</v>
      </c>
      <c r="C4970" t="str">
        <f t="shared" si="155"/>
        <v>Test Kunde 215087</v>
      </c>
    </row>
    <row r="4971" spans="1:3" x14ac:dyDescent="0.25">
      <c r="A4971">
        <v>215187</v>
      </c>
      <c r="B4971" t="str">
        <f t="shared" si="154"/>
        <v>T215187</v>
      </c>
      <c r="C4971" t="str">
        <f t="shared" si="155"/>
        <v>Test Kunde 215187</v>
      </c>
    </row>
    <row r="4972" spans="1:3" x14ac:dyDescent="0.25">
      <c r="A4972">
        <v>214782</v>
      </c>
      <c r="B4972" t="str">
        <f t="shared" si="154"/>
        <v>T214782</v>
      </c>
      <c r="C4972" t="str">
        <f t="shared" si="155"/>
        <v>Test Kunde 214782</v>
      </c>
    </row>
    <row r="4973" spans="1:3" x14ac:dyDescent="0.25">
      <c r="A4973">
        <v>214784</v>
      </c>
      <c r="B4973" t="str">
        <f t="shared" si="154"/>
        <v>T214784</v>
      </c>
      <c r="C4973" t="str">
        <f t="shared" si="155"/>
        <v>Test Kunde 214784</v>
      </c>
    </row>
    <row r="4974" spans="1:3" x14ac:dyDescent="0.25">
      <c r="A4974">
        <v>210873</v>
      </c>
      <c r="B4974" t="str">
        <f t="shared" si="154"/>
        <v>T210873</v>
      </c>
      <c r="C4974" t="str">
        <f t="shared" si="155"/>
        <v>Test Kunde 210873</v>
      </c>
    </row>
    <row r="4975" spans="1:3" x14ac:dyDescent="0.25">
      <c r="A4975">
        <v>214745</v>
      </c>
      <c r="B4975" t="str">
        <f t="shared" si="154"/>
        <v>T214745</v>
      </c>
      <c r="C4975" t="str">
        <f t="shared" si="155"/>
        <v>Test Kunde 214745</v>
      </c>
    </row>
    <row r="4976" spans="1:3" x14ac:dyDescent="0.25">
      <c r="A4976">
        <v>214668</v>
      </c>
      <c r="B4976" t="str">
        <f t="shared" si="154"/>
        <v>T214668</v>
      </c>
      <c r="C4976" t="str">
        <f t="shared" si="155"/>
        <v>Test Kunde 214668</v>
      </c>
    </row>
    <row r="4977" spans="1:3" x14ac:dyDescent="0.25">
      <c r="A4977">
        <v>213901</v>
      </c>
      <c r="B4977" t="str">
        <f t="shared" si="154"/>
        <v>T213901</v>
      </c>
      <c r="C4977" t="str">
        <f t="shared" si="155"/>
        <v>Test Kunde 213901</v>
      </c>
    </row>
    <row r="4978" spans="1:3" x14ac:dyDescent="0.25">
      <c r="A4978">
        <v>118447</v>
      </c>
      <c r="B4978" t="str">
        <f t="shared" si="154"/>
        <v>T118447</v>
      </c>
      <c r="C4978" t="str">
        <f t="shared" si="155"/>
        <v>Test Kunde 118447</v>
      </c>
    </row>
    <row r="4979" spans="1:3" x14ac:dyDescent="0.25">
      <c r="A4979">
        <v>214669</v>
      </c>
      <c r="B4979" t="str">
        <f t="shared" si="154"/>
        <v>T214669</v>
      </c>
      <c r="C4979" t="str">
        <f t="shared" si="155"/>
        <v>Test Kunde 214669</v>
      </c>
    </row>
    <row r="4980" spans="1:3" x14ac:dyDescent="0.25">
      <c r="A4980">
        <v>214576</v>
      </c>
      <c r="B4980" t="str">
        <f t="shared" si="154"/>
        <v>T214576</v>
      </c>
      <c r="C4980" t="str">
        <f t="shared" si="155"/>
        <v>Test Kunde 214576</v>
      </c>
    </row>
    <row r="4981" spans="1:3" x14ac:dyDescent="0.25">
      <c r="A4981">
        <v>211899</v>
      </c>
      <c r="B4981" t="str">
        <f t="shared" si="154"/>
        <v>T211899</v>
      </c>
      <c r="C4981" t="str">
        <f t="shared" si="155"/>
        <v>Test Kunde 211899</v>
      </c>
    </row>
    <row r="4982" spans="1:3" x14ac:dyDescent="0.25">
      <c r="A4982">
        <v>214254</v>
      </c>
      <c r="B4982" t="str">
        <f t="shared" si="154"/>
        <v>T214254</v>
      </c>
      <c r="C4982" t="str">
        <f t="shared" si="155"/>
        <v>Test Kunde 214254</v>
      </c>
    </row>
    <row r="4983" spans="1:3" x14ac:dyDescent="0.25">
      <c r="A4983">
        <v>210416</v>
      </c>
      <c r="B4983" t="str">
        <f t="shared" si="154"/>
        <v>T210416</v>
      </c>
      <c r="C4983" t="str">
        <f t="shared" si="155"/>
        <v>Test Kunde 210416</v>
      </c>
    </row>
    <row r="4984" spans="1:3" x14ac:dyDescent="0.25">
      <c r="A4984">
        <v>212975</v>
      </c>
      <c r="B4984" t="str">
        <f t="shared" si="154"/>
        <v>T212975</v>
      </c>
      <c r="C4984" t="str">
        <f t="shared" si="155"/>
        <v>Test Kunde 212975</v>
      </c>
    </row>
    <row r="4985" spans="1:3" x14ac:dyDescent="0.25">
      <c r="A4985">
        <v>202919</v>
      </c>
      <c r="B4985" t="str">
        <f t="shared" si="154"/>
        <v>T202919</v>
      </c>
      <c r="C4985" t="str">
        <f t="shared" si="155"/>
        <v>Test Kunde 202919</v>
      </c>
    </row>
    <row r="4986" spans="1:3" x14ac:dyDescent="0.25">
      <c r="A4986">
        <v>202228</v>
      </c>
      <c r="B4986" t="str">
        <f t="shared" si="154"/>
        <v>T202228</v>
      </c>
      <c r="C4986" t="str">
        <f t="shared" si="155"/>
        <v>Test Kunde 202228</v>
      </c>
    </row>
    <row r="4987" spans="1:3" x14ac:dyDescent="0.25">
      <c r="A4987">
        <v>215719</v>
      </c>
      <c r="B4987" t="str">
        <f t="shared" si="154"/>
        <v>T215719</v>
      </c>
      <c r="C4987" t="str">
        <f t="shared" si="155"/>
        <v>Test Kunde 215719</v>
      </c>
    </row>
    <row r="4988" spans="1:3" x14ac:dyDescent="0.25">
      <c r="A4988">
        <v>208800</v>
      </c>
      <c r="B4988" t="str">
        <f t="shared" si="154"/>
        <v>T208800</v>
      </c>
      <c r="C4988" t="str">
        <f t="shared" si="155"/>
        <v>Test Kunde 208800</v>
      </c>
    </row>
    <row r="4989" spans="1:3" x14ac:dyDescent="0.25">
      <c r="A4989">
        <v>215636</v>
      </c>
      <c r="B4989" t="str">
        <f t="shared" si="154"/>
        <v>T215636</v>
      </c>
      <c r="C4989" t="str">
        <f t="shared" si="155"/>
        <v>Test Kunde 215636</v>
      </c>
    </row>
    <row r="4990" spans="1:3" x14ac:dyDescent="0.25">
      <c r="A4990">
        <v>214463</v>
      </c>
      <c r="B4990" t="str">
        <f t="shared" si="154"/>
        <v>T214463</v>
      </c>
      <c r="C4990" t="str">
        <f t="shared" si="155"/>
        <v>Test Kunde 214463</v>
      </c>
    </row>
    <row r="4991" spans="1:3" x14ac:dyDescent="0.25">
      <c r="A4991">
        <v>204432</v>
      </c>
      <c r="B4991" t="str">
        <f t="shared" si="154"/>
        <v>T204432</v>
      </c>
      <c r="C4991" t="str">
        <f t="shared" si="155"/>
        <v>Test Kunde 204432</v>
      </c>
    </row>
    <row r="4992" spans="1:3" x14ac:dyDescent="0.25">
      <c r="A4992">
        <v>205113</v>
      </c>
      <c r="B4992" t="str">
        <f t="shared" si="154"/>
        <v>T205113</v>
      </c>
      <c r="C4992" t="str">
        <f t="shared" si="155"/>
        <v>Test Kunde 205113</v>
      </c>
    </row>
    <row r="4993" spans="1:3" x14ac:dyDescent="0.25">
      <c r="A4993">
        <v>214540</v>
      </c>
      <c r="B4993" t="str">
        <f t="shared" si="154"/>
        <v>T214540</v>
      </c>
      <c r="C4993" t="str">
        <f t="shared" si="155"/>
        <v>Test Kunde 214540</v>
      </c>
    </row>
    <row r="4994" spans="1:3" x14ac:dyDescent="0.25">
      <c r="A4994">
        <v>212016</v>
      </c>
      <c r="B4994" t="str">
        <f t="shared" si="154"/>
        <v>T212016</v>
      </c>
      <c r="C4994" t="str">
        <f t="shared" si="155"/>
        <v>Test Kunde 212016</v>
      </c>
    </row>
    <row r="4995" spans="1:3" x14ac:dyDescent="0.25">
      <c r="A4995">
        <v>214631</v>
      </c>
      <c r="B4995" t="str">
        <f t="shared" si="154"/>
        <v>T214631</v>
      </c>
      <c r="C4995" t="str">
        <f t="shared" si="155"/>
        <v>Test Kunde 214631</v>
      </c>
    </row>
    <row r="4996" spans="1:3" x14ac:dyDescent="0.25">
      <c r="A4996">
        <v>215356</v>
      </c>
      <c r="B4996" t="str">
        <f t="shared" ref="B4996:B5059" si="156">CONCATENATE("T",A4996)</f>
        <v>T215356</v>
      </c>
      <c r="C4996" t="str">
        <f t="shared" ref="C4996:C5059" si="157">CONCATENATE("Test Kunde ",A4996)</f>
        <v>Test Kunde 215356</v>
      </c>
    </row>
    <row r="4997" spans="1:3" x14ac:dyDescent="0.25">
      <c r="A4997">
        <v>206684</v>
      </c>
      <c r="B4997" t="str">
        <f t="shared" si="156"/>
        <v>T206684</v>
      </c>
      <c r="C4997" t="str">
        <f t="shared" si="157"/>
        <v>Test Kunde 206684</v>
      </c>
    </row>
    <row r="4998" spans="1:3" x14ac:dyDescent="0.25">
      <c r="A4998">
        <v>215338</v>
      </c>
      <c r="B4998" t="str">
        <f t="shared" si="156"/>
        <v>T215338</v>
      </c>
      <c r="C4998" t="str">
        <f t="shared" si="157"/>
        <v>Test Kunde 215338</v>
      </c>
    </row>
    <row r="4999" spans="1:3" x14ac:dyDescent="0.25">
      <c r="A4999">
        <v>214611</v>
      </c>
      <c r="B4999" t="str">
        <f t="shared" si="156"/>
        <v>T214611</v>
      </c>
      <c r="C4999" t="str">
        <f t="shared" si="157"/>
        <v>Test Kunde 214611</v>
      </c>
    </row>
    <row r="5000" spans="1:3" x14ac:dyDescent="0.25">
      <c r="A5000">
        <v>215335</v>
      </c>
      <c r="B5000" t="str">
        <f t="shared" si="156"/>
        <v>T215335</v>
      </c>
      <c r="C5000" t="str">
        <f t="shared" si="157"/>
        <v>Test Kunde 215335</v>
      </c>
    </row>
    <row r="5001" spans="1:3" x14ac:dyDescent="0.25">
      <c r="A5001">
        <v>215355</v>
      </c>
      <c r="B5001" t="str">
        <f t="shared" si="156"/>
        <v>T215355</v>
      </c>
      <c r="C5001" t="str">
        <f t="shared" si="157"/>
        <v>Test Kunde 215355</v>
      </c>
    </row>
    <row r="5002" spans="1:3" x14ac:dyDescent="0.25">
      <c r="A5002">
        <v>208796</v>
      </c>
      <c r="B5002" t="str">
        <f t="shared" si="156"/>
        <v>T208796</v>
      </c>
      <c r="C5002" t="str">
        <f t="shared" si="157"/>
        <v>Test Kunde 208796</v>
      </c>
    </row>
    <row r="5003" spans="1:3" x14ac:dyDescent="0.25">
      <c r="A5003">
        <v>215379</v>
      </c>
      <c r="B5003" t="str">
        <f t="shared" si="156"/>
        <v>T215379</v>
      </c>
      <c r="C5003" t="str">
        <f t="shared" si="157"/>
        <v>Test Kunde 215379</v>
      </c>
    </row>
    <row r="5004" spans="1:3" x14ac:dyDescent="0.25">
      <c r="A5004">
        <v>214462</v>
      </c>
      <c r="B5004" t="str">
        <f t="shared" si="156"/>
        <v>T214462</v>
      </c>
      <c r="C5004" t="str">
        <f t="shared" si="157"/>
        <v>Test Kunde 214462</v>
      </c>
    </row>
    <row r="5005" spans="1:3" x14ac:dyDescent="0.25">
      <c r="A5005">
        <v>203427</v>
      </c>
      <c r="B5005" t="str">
        <f t="shared" si="156"/>
        <v>T203427</v>
      </c>
      <c r="C5005" t="str">
        <f t="shared" si="157"/>
        <v>Test Kunde 203427</v>
      </c>
    </row>
    <row r="5006" spans="1:3" x14ac:dyDescent="0.25">
      <c r="A5006">
        <v>208818</v>
      </c>
      <c r="B5006" t="str">
        <f t="shared" si="156"/>
        <v>T208818</v>
      </c>
      <c r="C5006" t="str">
        <f t="shared" si="157"/>
        <v>Test Kunde 208818</v>
      </c>
    </row>
    <row r="5007" spans="1:3" x14ac:dyDescent="0.25">
      <c r="A5007">
        <v>209369</v>
      </c>
      <c r="B5007" t="str">
        <f t="shared" si="156"/>
        <v>T209369</v>
      </c>
      <c r="C5007" t="str">
        <f t="shared" si="157"/>
        <v>Test Kunde 209369</v>
      </c>
    </row>
    <row r="5008" spans="1:3" x14ac:dyDescent="0.25">
      <c r="A5008">
        <v>215336</v>
      </c>
      <c r="B5008" t="str">
        <f t="shared" si="156"/>
        <v>T215336</v>
      </c>
      <c r="C5008" t="str">
        <f t="shared" si="157"/>
        <v>Test Kunde 215336</v>
      </c>
    </row>
    <row r="5009" spans="1:3" x14ac:dyDescent="0.25">
      <c r="A5009">
        <v>215301</v>
      </c>
      <c r="B5009" t="str">
        <f t="shared" si="156"/>
        <v>T215301</v>
      </c>
      <c r="C5009" t="str">
        <f t="shared" si="157"/>
        <v>Test Kunde 215301</v>
      </c>
    </row>
    <row r="5010" spans="1:3" x14ac:dyDescent="0.25">
      <c r="A5010">
        <v>209358</v>
      </c>
      <c r="B5010" t="str">
        <f t="shared" si="156"/>
        <v>T209358</v>
      </c>
      <c r="C5010" t="str">
        <f t="shared" si="157"/>
        <v>Test Kunde 209358</v>
      </c>
    </row>
    <row r="5011" spans="1:3" x14ac:dyDescent="0.25">
      <c r="A5011">
        <v>202996</v>
      </c>
      <c r="B5011" t="str">
        <f t="shared" si="156"/>
        <v>T202996</v>
      </c>
      <c r="C5011" t="str">
        <f t="shared" si="157"/>
        <v>Test Kunde 202996</v>
      </c>
    </row>
    <row r="5012" spans="1:3" x14ac:dyDescent="0.25">
      <c r="A5012">
        <v>215320</v>
      </c>
      <c r="B5012" t="str">
        <f t="shared" si="156"/>
        <v>T215320</v>
      </c>
      <c r="C5012" t="str">
        <f t="shared" si="157"/>
        <v>Test Kunde 215320</v>
      </c>
    </row>
    <row r="5013" spans="1:3" x14ac:dyDescent="0.25">
      <c r="A5013">
        <v>116020</v>
      </c>
      <c r="B5013" t="str">
        <f t="shared" si="156"/>
        <v>T116020</v>
      </c>
      <c r="C5013" t="str">
        <f t="shared" si="157"/>
        <v>Test Kunde 116020</v>
      </c>
    </row>
    <row r="5014" spans="1:3" x14ac:dyDescent="0.25">
      <c r="A5014">
        <v>214740</v>
      </c>
      <c r="B5014" t="str">
        <f t="shared" si="156"/>
        <v>T214740</v>
      </c>
      <c r="C5014" t="str">
        <f t="shared" si="157"/>
        <v>Test Kunde 214740</v>
      </c>
    </row>
    <row r="5015" spans="1:3" x14ac:dyDescent="0.25">
      <c r="A5015">
        <v>215080</v>
      </c>
      <c r="B5015" t="str">
        <f t="shared" si="156"/>
        <v>T215080</v>
      </c>
      <c r="C5015" t="str">
        <f t="shared" si="157"/>
        <v>Test Kunde 215080</v>
      </c>
    </row>
    <row r="5016" spans="1:3" x14ac:dyDescent="0.25">
      <c r="A5016">
        <v>215079</v>
      </c>
      <c r="B5016" t="str">
        <f t="shared" si="156"/>
        <v>T215079</v>
      </c>
      <c r="C5016" t="str">
        <f t="shared" si="157"/>
        <v>Test Kunde 215079</v>
      </c>
    </row>
    <row r="5017" spans="1:3" x14ac:dyDescent="0.25">
      <c r="A5017">
        <v>201059</v>
      </c>
      <c r="B5017" t="str">
        <f t="shared" si="156"/>
        <v>T201059</v>
      </c>
      <c r="C5017" t="str">
        <f t="shared" si="157"/>
        <v>Test Kunde 201059</v>
      </c>
    </row>
    <row r="5018" spans="1:3" x14ac:dyDescent="0.25">
      <c r="A5018">
        <v>214949</v>
      </c>
      <c r="B5018" t="str">
        <f t="shared" si="156"/>
        <v>T214949</v>
      </c>
      <c r="C5018" t="str">
        <f t="shared" si="157"/>
        <v>Test Kunde 214949</v>
      </c>
    </row>
    <row r="5019" spans="1:3" x14ac:dyDescent="0.25">
      <c r="A5019">
        <v>111067</v>
      </c>
      <c r="B5019" t="str">
        <f t="shared" si="156"/>
        <v>T111067</v>
      </c>
      <c r="C5019" t="str">
        <f t="shared" si="157"/>
        <v>Test Kunde 111067</v>
      </c>
    </row>
    <row r="5020" spans="1:3" x14ac:dyDescent="0.25">
      <c r="A5020">
        <v>122032</v>
      </c>
      <c r="B5020" t="str">
        <f t="shared" si="156"/>
        <v>T122032</v>
      </c>
      <c r="C5020" t="str">
        <f t="shared" si="157"/>
        <v>Test Kunde 122032</v>
      </c>
    </row>
    <row r="5021" spans="1:3" x14ac:dyDescent="0.25">
      <c r="A5021">
        <v>202726</v>
      </c>
      <c r="B5021" t="str">
        <f t="shared" si="156"/>
        <v>T202726</v>
      </c>
      <c r="C5021" t="str">
        <f t="shared" si="157"/>
        <v>Test Kunde 202726</v>
      </c>
    </row>
    <row r="5022" spans="1:3" x14ac:dyDescent="0.25">
      <c r="A5022">
        <v>214460</v>
      </c>
      <c r="B5022" t="str">
        <f t="shared" si="156"/>
        <v>T214460</v>
      </c>
      <c r="C5022" t="str">
        <f t="shared" si="157"/>
        <v>Test Kunde 214460</v>
      </c>
    </row>
    <row r="5023" spans="1:3" x14ac:dyDescent="0.25">
      <c r="A5023">
        <v>214376</v>
      </c>
      <c r="B5023" t="str">
        <f t="shared" si="156"/>
        <v>T214376</v>
      </c>
      <c r="C5023" t="str">
        <f t="shared" si="157"/>
        <v>Test Kunde 214376</v>
      </c>
    </row>
    <row r="5024" spans="1:3" x14ac:dyDescent="0.25">
      <c r="A5024">
        <v>214471</v>
      </c>
      <c r="B5024" t="str">
        <f t="shared" si="156"/>
        <v>T214471</v>
      </c>
      <c r="C5024" t="str">
        <f t="shared" si="157"/>
        <v>Test Kunde 214471</v>
      </c>
    </row>
    <row r="5025" spans="1:3" x14ac:dyDescent="0.25">
      <c r="A5025">
        <v>208798</v>
      </c>
      <c r="B5025" t="str">
        <f t="shared" si="156"/>
        <v>T208798</v>
      </c>
      <c r="C5025" t="str">
        <f t="shared" si="157"/>
        <v>Test Kunde 208798</v>
      </c>
    </row>
    <row r="5026" spans="1:3" x14ac:dyDescent="0.25">
      <c r="A5026">
        <v>214673</v>
      </c>
      <c r="B5026" t="str">
        <f t="shared" si="156"/>
        <v>T214673</v>
      </c>
      <c r="C5026" t="str">
        <f t="shared" si="157"/>
        <v>Test Kunde 214673</v>
      </c>
    </row>
    <row r="5027" spans="1:3" x14ac:dyDescent="0.25">
      <c r="A5027">
        <v>200478</v>
      </c>
      <c r="B5027" t="str">
        <f t="shared" si="156"/>
        <v>T200478</v>
      </c>
      <c r="C5027" t="str">
        <f t="shared" si="157"/>
        <v>Test Kunde 200478</v>
      </c>
    </row>
    <row r="5028" spans="1:3" x14ac:dyDescent="0.25">
      <c r="A5028">
        <v>208802</v>
      </c>
      <c r="B5028" t="str">
        <f t="shared" si="156"/>
        <v>T208802</v>
      </c>
      <c r="C5028" t="str">
        <f t="shared" si="157"/>
        <v>Test Kunde 208802</v>
      </c>
    </row>
    <row r="5029" spans="1:3" x14ac:dyDescent="0.25">
      <c r="A5029">
        <v>214630</v>
      </c>
      <c r="B5029" t="str">
        <f t="shared" si="156"/>
        <v>T214630</v>
      </c>
      <c r="C5029" t="str">
        <f t="shared" si="157"/>
        <v>Test Kunde 214630</v>
      </c>
    </row>
    <row r="5030" spans="1:3" x14ac:dyDescent="0.25">
      <c r="A5030">
        <v>208801</v>
      </c>
      <c r="B5030" t="str">
        <f t="shared" si="156"/>
        <v>T208801</v>
      </c>
      <c r="C5030" t="str">
        <f t="shared" si="157"/>
        <v>Test Kunde 208801</v>
      </c>
    </row>
    <row r="5031" spans="1:3" x14ac:dyDescent="0.25">
      <c r="A5031">
        <v>214506</v>
      </c>
      <c r="B5031" t="str">
        <f t="shared" si="156"/>
        <v>T214506</v>
      </c>
      <c r="C5031" t="str">
        <f t="shared" si="157"/>
        <v>Test Kunde 214506</v>
      </c>
    </row>
    <row r="5032" spans="1:3" x14ac:dyDescent="0.25">
      <c r="A5032">
        <v>208799</v>
      </c>
      <c r="B5032" t="str">
        <f t="shared" si="156"/>
        <v>T208799</v>
      </c>
      <c r="C5032" t="str">
        <f t="shared" si="157"/>
        <v>Test Kunde 208799</v>
      </c>
    </row>
    <row r="5033" spans="1:3" x14ac:dyDescent="0.25">
      <c r="A5033">
        <v>207657</v>
      </c>
      <c r="B5033" t="str">
        <f t="shared" si="156"/>
        <v>T207657</v>
      </c>
      <c r="C5033" t="str">
        <f t="shared" si="157"/>
        <v>Test Kunde 207657</v>
      </c>
    </row>
    <row r="5034" spans="1:3" x14ac:dyDescent="0.25">
      <c r="A5034">
        <v>206348</v>
      </c>
      <c r="B5034" t="str">
        <f t="shared" si="156"/>
        <v>T206348</v>
      </c>
      <c r="C5034" t="str">
        <f t="shared" si="157"/>
        <v>Test Kunde 206348</v>
      </c>
    </row>
    <row r="5035" spans="1:3" x14ac:dyDescent="0.25">
      <c r="A5035">
        <v>213495</v>
      </c>
      <c r="B5035" t="str">
        <f t="shared" si="156"/>
        <v>T213495</v>
      </c>
      <c r="C5035" t="str">
        <f t="shared" si="157"/>
        <v>Test Kunde 213495</v>
      </c>
    </row>
    <row r="5036" spans="1:3" x14ac:dyDescent="0.25">
      <c r="A5036">
        <v>202892</v>
      </c>
      <c r="B5036" t="str">
        <f t="shared" si="156"/>
        <v>T202892</v>
      </c>
      <c r="C5036" t="str">
        <f t="shared" si="157"/>
        <v>Test Kunde 202892</v>
      </c>
    </row>
    <row r="5037" spans="1:3" x14ac:dyDescent="0.25">
      <c r="A5037">
        <v>213945</v>
      </c>
      <c r="B5037" t="str">
        <f t="shared" si="156"/>
        <v>T213945</v>
      </c>
      <c r="C5037" t="str">
        <f t="shared" si="157"/>
        <v>Test Kunde 213945</v>
      </c>
    </row>
    <row r="5038" spans="1:3" x14ac:dyDescent="0.25">
      <c r="A5038">
        <v>116001</v>
      </c>
      <c r="B5038" t="str">
        <f t="shared" si="156"/>
        <v>T116001</v>
      </c>
      <c r="C5038" t="str">
        <f t="shared" si="157"/>
        <v>Test Kunde 116001</v>
      </c>
    </row>
    <row r="5039" spans="1:3" x14ac:dyDescent="0.25">
      <c r="A5039">
        <v>111547</v>
      </c>
      <c r="B5039" t="str">
        <f t="shared" si="156"/>
        <v>T111547</v>
      </c>
      <c r="C5039" t="str">
        <f t="shared" si="157"/>
        <v>Test Kunde 111547</v>
      </c>
    </row>
    <row r="5040" spans="1:3" x14ac:dyDescent="0.25">
      <c r="A5040">
        <v>106091</v>
      </c>
      <c r="B5040" t="str">
        <f t="shared" si="156"/>
        <v>T106091</v>
      </c>
      <c r="C5040" t="str">
        <f t="shared" si="157"/>
        <v>Test Kunde 106091</v>
      </c>
    </row>
    <row r="5041" spans="1:3" x14ac:dyDescent="0.25">
      <c r="A5041">
        <v>215615</v>
      </c>
      <c r="B5041" t="str">
        <f t="shared" si="156"/>
        <v>T215615</v>
      </c>
      <c r="C5041" t="str">
        <f t="shared" si="157"/>
        <v>Test Kunde 215615</v>
      </c>
    </row>
    <row r="5042" spans="1:3" x14ac:dyDescent="0.25">
      <c r="A5042">
        <v>205872</v>
      </c>
      <c r="B5042" t="str">
        <f t="shared" si="156"/>
        <v>T205872</v>
      </c>
      <c r="C5042" t="str">
        <f t="shared" si="157"/>
        <v>Test Kunde 205872</v>
      </c>
    </row>
    <row r="5043" spans="1:3" x14ac:dyDescent="0.25">
      <c r="A5043">
        <v>215587</v>
      </c>
      <c r="B5043" t="str">
        <f t="shared" si="156"/>
        <v>T215587</v>
      </c>
      <c r="C5043" t="str">
        <f t="shared" si="157"/>
        <v>Test Kunde 215587</v>
      </c>
    </row>
    <row r="5044" spans="1:3" x14ac:dyDescent="0.25">
      <c r="A5044">
        <v>215439</v>
      </c>
      <c r="B5044" t="str">
        <f t="shared" si="156"/>
        <v>T215439</v>
      </c>
      <c r="C5044" t="str">
        <f t="shared" si="157"/>
        <v>Test Kunde 215439</v>
      </c>
    </row>
    <row r="5045" spans="1:3" x14ac:dyDescent="0.25">
      <c r="A5045">
        <v>215155</v>
      </c>
      <c r="B5045" t="str">
        <f t="shared" si="156"/>
        <v>T215155</v>
      </c>
      <c r="C5045" t="str">
        <f t="shared" si="157"/>
        <v>Test Kunde 215155</v>
      </c>
    </row>
    <row r="5046" spans="1:3" x14ac:dyDescent="0.25">
      <c r="A5046">
        <v>215374</v>
      </c>
      <c r="B5046" t="str">
        <f t="shared" si="156"/>
        <v>T215374</v>
      </c>
      <c r="C5046" t="str">
        <f t="shared" si="157"/>
        <v>Test Kunde 215374</v>
      </c>
    </row>
    <row r="5047" spans="1:3" x14ac:dyDescent="0.25">
      <c r="A5047">
        <v>215422</v>
      </c>
      <c r="B5047" t="str">
        <f t="shared" si="156"/>
        <v>T215422</v>
      </c>
      <c r="C5047" t="str">
        <f t="shared" si="157"/>
        <v>Test Kunde 215422</v>
      </c>
    </row>
    <row r="5048" spans="1:3" x14ac:dyDescent="0.25">
      <c r="A5048">
        <v>215253</v>
      </c>
      <c r="B5048" t="str">
        <f t="shared" si="156"/>
        <v>T215253</v>
      </c>
      <c r="C5048" t="str">
        <f t="shared" si="157"/>
        <v>Test Kunde 215253</v>
      </c>
    </row>
    <row r="5049" spans="1:3" x14ac:dyDescent="0.25">
      <c r="A5049">
        <v>215443</v>
      </c>
      <c r="B5049" t="str">
        <f t="shared" si="156"/>
        <v>T215443</v>
      </c>
      <c r="C5049" t="str">
        <f t="shared" si="157"/>
        <v>Test Kunde 215443</v>
      </c>
    </row>
    <row r="5050" spans="1:3" x14ac:dyDescent="0.25">
      <c r="A5050">
        <v>215053</v>
      </c>
      <c r="B5050" t="str">
        <f t="shared" si="156"/>
        <v>T215053</v>
      </c>
      <c r="C5050" t="str">
        <f t="shared" si="157"/>
        <v>Test Kunde 215053</v>
      </c>
    </row>
    <row r="5051" spans="1:3" x14ac:dyDescent="0.25">
      <c r="A5051">
        <v>214712</v>
      </c>
      <c r="B5051" t="str">
        <f t="shared" si="156"/>
        <v>T214712</v>
      </c>
      <c r="C5051" t="str">
        <f t="shared" si="157"/>
        <v>Test Kunde 214712</v>
      </c>
    </row>
    <row r="5052" spans="1:3" x14ac:dyDescent="0.25">
      <c r="A5052">
        <v>200365</v>
      </c>
      <c r="B5052" t="str">
        <f t="shared" si="156"/>
        <v>T200365</v>
      </c>
      <c r="C5052" t="str">
        <f t="shared" si="157"/>
        <v>Test Kunde 200365</v>
      </c>
    </row>
    <row r="5053" spans="1:3" x14ac:dyDescent="0.25">
      <c r="A5053">
        <v>215429</v>
      </c>
      <c r="B5053" t="str">
        <f t="shared" si="156"/>
        <v>T215429</v>
      </c>
      <c r="C5053" t="str">
        <f t="shared" si="157"/>
        <v>Test Kunde 215429</v>
      </c>
    </row>
    <row r="5054" spans="1:3" x14ac:dyDescent="0.25">
      <c r="A5054">
        <v>214147</v>
      </c>
      <c r="B5054" t="str">
        <f t="shared" si="156"/>
        <v>T214147</v>
      </c>
      <c r="C5054" t="str">
        <f t="shared" si="157"/>
        <v>Test Kunde 214147</v>
      </c>
    </row>
    <row r="5055" spans="1:3" x14ac:dyDescent="0.25">
      <c r="A5055">
        <v>202363</v>
      </c>
      <c r="B5055" t="str">
        <f t="shared" si="156"/>
        <v>T202363</v>
      </c>
      <c r="C5055" t="str">
        <f t="shared" si="157"/>
        <v>Test Kunde 202363</v>
      </c>
    </row>
    <row r="5056" spans="1:3" x14ac:dyDescent="0.25">
      <c r="A5056">
        <v>213067</v>
      </c>
      <c r="B5056" t="str">
        <f t="shared" si="156"/>
        <v>T213067</v>
      </c>
      <c r="C5056" t="str">
        <f t="shared" si="157"/>
        <v>Test Kunde 213067</v>
      </c>
    </row>
    <row r="5057" spans="1:3" x14ac:dyDescent="0.25">
      <c r="A5057">
        <v>213537</v>
      </c>
      <c r="B5057" t="str">
        <f t="shared" si="156"/>
        <v>T213537</v>
      </c>
      <c r="C5057" t="str">
        <f t="shared" si="157"/>
        <v>Test Kunde 213537</v>
      </c>
    </row>
    <row r="5058" spans="1:3" x14ac:dyDescent="0.25">
      <c r="A5058">
        <v>113595</v>
      </c>
      <c r="B5058" t="str">
        <f t="shared" si="156"/>
        <v>T113595</v>
      </c>
      <c r="C5058" t="str">
        <f t="shared" si="157"/>
        <v>Test Kunde 113595</v>
      </c>
    </row>
    <row r="5059" spans="1:3" x14ac:dyDescent="0.25">
      <c r="A5059">
        <v>215230</v>
      </c>
      <c r="B5059" t="str">
        <f t="shared" si="156"/>
        <v>T215230</v>
      </c>
      <c r="C5059" t="str">
        <f t="shared" si="157"/>
        <v>Test Kunde 215230</v>
      </c>
    </row>
    <row r="5060" spans="1:3" x14ac:dyDescent="0.25">
      <c r="A5060">
        <v>203205</v>
      </c>
      <c r="B5060" t="str">
        <f t="shared" ref="B5060:B5123" si="158">CONCATENATE("T",A5060)</f>
        <v>T203205</v>
      </c>
      <c r="C5060" t="str">
        <f t="shared" ref="C5060:C5123" si="159">CONCATENATE("Test Kunde ",A5060)</f>
        <v>Test Kunde 203205</v>
      </c>
    </row>
    <row r="5061" spans="1:3" x14ac:dyDescent="0.25">
      <c r="A5061">
        <v>206973</v>
      </c>
      <c r="B5061" t="str">
        <f t="shared" si="158"/>
        <v>T206973</v>
      </c>
      <c r="C5061" t="str">
        <f t="shared" si="159"/>
        <v>Test Kunde 206973</v>
      </c>
    </row>
    <row r="5062" spans="1:3" x14ac:dyDescent="0.25">
      <c r="A5062">
        <v>208902</v>
      </c>
      <c r="B5062" t="str">
        <f t="shared" si="158"/>
        <v>T208902</v>
      </c>
      <c r="C5062" t="str">
        <f t="shared" si="159"/>
        <v>Test Kunde 208902</v>
      </c>
    </row>
    <row r="5063" spans="1:3" x14ac:dyDescent="0.25">
      <c r="A5063">
        <v>204061</v>
      </c>
      <c r="B5063" t="str">
        <f t="shared" si="158"/>
        <v>T204061</v>
      </c>
      <c r="C5063" t="str">
        <f t="shared" si="159"/>
        <v>Test Kunde 204061</v>
      </c>
    </row>
    <row r="5064" spans="1:3" x14ac:dyDescent="0.25">
      <c r="A5064">
        <v>118333</v>
      </c>
      <c r="B5064" t="str">
        <f t="shared" si="158"/>
        <v>T118333</v>
      </c>
      <c r="C5064" t="str">
        <f t="shared" si="159"/>
        <v>Test Kunde 118333</v>
      </c>
    </row>
    <row r="5065" spans="1:3" x14ac:dyDescent="0.25">
      <c r="A5065">
        <v>215613</v>
      </c>
      <c r="B5065" t="str">
        <f t="shared" si="158"/>
        <v>T215613</v>
      </c>
      <c r="C5065" t="str">
        <f t="shared" si="159"/>
        <v>Test Kunde 215613</v>
      </c>
    </row>
    <row r="5066" spans="1:3" x14ac:dyDescent="0.25">
      <c r="A5066">
        <v>206318</v>
      </c>
      <c r="B5066" t="str">
        <f t="shared" si="158"/>
        <v>T206318</v>
      </c>
      <c r="C5066" t="str">
        <f t="shared" si="159"/>
        <v>Test Kunde 206318</v>
      </c>
    </row>
    <row r="5067" spans="1:3" x14ac:dyDescent="0.25">
      <c r="A5067">
        <v>215572</v>
      </c>
      <c r="B5067" t="str">
        <f t="shared" si="158"/>
        <v>T215572</v>
      </c>
      <c r="C5067" t="str">
        <f t="shared" si="159"/>
        <v>Test Kunde 215572</v>
      </c>
    </row>
    <row r="5068" spans="1:3" x14ac:dyDescent="0.25">
      <c r="A5068">
        <v>215418</v>
      </c>
      <c r="B5068" t="str">
        <f t="shared" si="158"/>
        <v>T215418</v>
      </c>
      <c r="C5068" t="str">
        <f t="shared" si="159"/>
        <v>Test Kunde 215418</v>
      </c>
    </row>
    <row r="5069" spans="1:3" x14ac:dyDescent="0.25">
      <c r="A5069">
        <v>215181</v>
      </c>
      <c r="B5069" t="str">
        <f t="shared" si="158"/>
        <v>T215181</v>
      </c>
      <c r="C5069" t="str">
        <f t="shared" si="159"/>
        <v>Test Kunde 215181</v>
      </c>
    </row>
    <row r="5070" spans="1:3" x14ac:dyDescent="0.25">
      <c r="A5070">
        <v>209230</v>
      </c>
      <c r="B5070" t="str">
        <f t="shared" si="158"/>
        <v>T209230</v>
      </c>
      <c r="C5070" t="str">
        <f t="shared" si="159"/>
        <v>Test Kunde 209230</v>
      </c>
    </row>
    <row r="5071" spans="1:3" x14ac:dyDescent="0.25">
      <c r="A5071">
        <v>215089</v>
      </c>
      <c r="B5071" t="str">
        <f t="shared" si="158"/>
        <v>T215089</v>
      </c>
      <c r="C5071" t="str">
        <f t="shared" si="159"/>
        <v>Test Kunde 215089</v>
      </c>
    </row>
    <row r="5072" spans="1:3" x14ac:dyDescent="0.25">
      <c r="A5072">
        <v>215285</v>
      </c>
      <c r="B5072" t="str">
        <f t="shared" si="158"/>
        <v>T215285</v>
      </c>
      <c r="C5072" t="str">
        <f t="shared" si="159"/>
        <v>Test Kunde 215285</v>
      </c>
    </row>
    <row r="5073" spans="1:3" x14ac:dyDescent="0.25">
      <c r="A5073">
        <v>215563</v>
      </c>
      <c r="B5073" t="str">
        <f t="shared" si="158"/>
        <v>T215563</v>
      </c>
      <c r="C5073" t="str">
        <f t="shared" si="159"/>
        <v>Test Kunde 215563</v>
      </c>
    </row>
    <row r="5074" spans="1:3" x14ac:dyDescent="0.25">
      <c r="A5074">
        <v>102015</v>
      </c>
      <c r="B5074" t="str">
        <f t="shared" si="158"/>
        <v>T102015</v>
      </c>
      <c r="C5074" t="str">
        <f t="shared" si="159"/>
        <v>Test Kunde 102015</v>
      </c>
    </row>
    <row r="5075" spans="1:3" x14ac:dyDescent="0.25">
      <c r="A5075">
        <v>215313</v>
      </c>
      <c r="B5075" t="str">
        <f t="shared" si="158"/>
        <v>T215313</v>
      </c>
      <c r="C5075" t="str">
        <f t="shared" si="159"/>
        <v>Test Kunde 215313</v>
      </c>
    </row>
    <row r="5076" spans="1:3" x14ac:dyDescent="0.25">
      <c r="A5076">
        <v>201186</v>
      </c>
      <c r="B5076" t="str">
        <f t="shared" si="158"/>
        <v>T201186</v>
      </c>
      <c r="C5076" t="str">
        <f t="shared" si="159"/>
        <v>Test Kunde 201186</v>
      </c>
    </row>
    <row r="5077" spans="1:3" x14ac:dyDescent="0.25">
      <c r="A5077">
        <v>119379</v>
      </c>
      <c r="B5077" t="str">
        <f t="shared" si="158"/>
        <v>T119379</v>
      </c>
      <c r="C5077" t="str">
        <f t="shared" si="159"/>
        <v>Test Kunde 119379</v>
      </c>
    </row>
    <row r="5078" spans="1:3" x14ac:dyDescent="0.25">
      <c r="A5078">
        <v>202619</v>
      </c>
      <c r="B5078" t="str">
        <f t="shared" si="158"/>
        <v>T202619</v>
      </c>
      <c r="C5078" t="str">
        <f t="shared" si="159"/>
        <v>Test Kunde 202619</v>
      </c>
    </row>
    <row r="5079" spans="1:3" x14ac:dyDescent="0.25">
      <c r="A5079">
        <v>215277</v>
      </c>
      <c r="B5079" t="str">
        <f t="shared" si="158"/>
        <v>T215277</v>
      </c>
      <c r="C5079" t="str">
        <f t="shared" si="159"/>
        <v>Test Kunde 215277</v>
      </c>
    </row>
    <row r="5080" spans="1:3" x14ac:dyDescent="0.25">
      <c r="A5080">
        <v>215542</v>
      </c>
      <c r="B5080" t="str">
        <f t="shared" si="158"/>
        <v>T215542</v>
      </c>
      <c r="C5080" t="str">
        <f t="shared" si="159"/>
        <v>Test Kunde 215542</v>
      </c>
    </row>
    <row r="5081" spans="1:3" x14ac:dyDescent="0.25">
      <c r="A5081">
        <v>215387</v>
      </c>
      <c r="B5081" t="str">
        <f t="shared" si="158"/>
        <v>T215387</v>
      </c>
      <c r="C5081" t="str">
        <f t="shared" si="159"/>
        <v>Test Kunde 215387</v>
      </c>
    </row>
    <row r="5082" spans="1:3" x14ac:dyDescent="0.25">
      <c r="A5082">
        <v>204185</v>
      </c>
      <c r="B5082" t="str">
        <f t="shared" si="158"/>
        <v>T204185</v>
      </c>
      <c r="C5082" t="str">
        <f t="shared" si="159"/>
        <v>Test Kunde 204185</v>
      </c>
    </row>
    <row r="5083" spans="1:3" x14ac:dyDescent="0.25">
      <c r="A5083">
        <v>210376</v>
      </c>
      <c r="B5083" t="str">
        <f t="shared" si="158"/>
        <v>T210376</v>
      </c>
      <c r="C5083" t="str">
        <f t="shared" si="159"/>
        <v>Test Kunde 210376</v>
      </c>
    </row>
    <row r="5084" spans="1:3" x14ac:dyDescent="0.25">
      <c r="A5084">
        <v>215234</v>
      </c>
      <c r="B5084" t="str">
        <f t="shared" si="158"/>
        <v>T215234</v>
      </c>
      <c r="C5084" t="str">
        <f t="shared" si="159"/>
        <v>Test Kunde 215234</v>
      </c>
    </row>
    <row r="5085" spans="1:3" x14ac:dyDescent="0.25">
      <c r="A5085">
        <v>205884</v>
      </c>
      <c r="B5085" t="str">
        <f t="shared" si="158"/>
        <v>T205884</v>
      </c>
      <c r="C5085" t="str">
        <f t="shared" si="159"/>
        <v>Test Kunde 205884</v>
      </c>
    </row>
    <row r="5086" spans="1:3" x14ac:dyDescent="0.25">
      <c r="A5086">
        <v>215441</v>
      </c>
      <c r="B5086" t="str">
        <f t="shared" si="158"/>
        <v>T215441</v>
      </c>
      <c r="C5086" t="str">
        <f t="shared" si="159"/>
        <v>Test Kunde 215441</v>
      </c>
    </row>
    <row r="5087" spans="1:3" x14ac:dyDescent="0.25">
      <c r="A5087">
        <v>209402</v>
      </c>
      <c r="B5087" t="str">
        <f t="shared" si="158"/>
        <v>T209402</v>
      </c>
      <c r="C5087" t="str">
        <f t="shared" si="159"/>
        <v>Test Kunde 209402</v>
      </c>
    </row>
    <row r="5088" spans="1:3" x14ac:dyDescent="0.25">
      <c r="A5088">
        <v>215421</v>
      </c>
      <c r="B5088" t="str">
        <f t="shared" si="158"/>
        <v>T215421</v>
      </c>
      <c r="C5088" t="str">
        <f t="shared" si="159"/>
        <v>Test Kunde 215421</v>
      </c>
    </row>
    <row r="5089" spans="1:3" x14ac:dyDescent="0.25">
      <c r="A5089">
        <v>215420</v>
      </c>
      <c r="B5089" t="str">
        <f t="shared" si="158"/>
        <v>T215420</v>
      </c>
      <c r="C5089" t="str">
        <f t="shared" si="159"/>
        <v>Test Kunde 215420</v>
      </c>
    </row>
    <row r="5090" spans="1:3" x14ac:dyDescent="0.25">
      <c r="A5090">
        <v>215312</v>
      </c>
      <c r="B5090" t="str">
        <f t="shared" si="158"/>
        <v>T215312</v>
      </c>
      <c r="C5090" t="str">
        <f t="shared" si="159"/>
        <v>Test Kunde 215312</v>
      </c>
    </row>
    <row r="5091" spans="1:3" x14ac:dyDescent="0.25">
      <c r="A5091">
        <v>215417</v>
      </c>
      <c r="B5091" t="str">
        <f t="shared" si="158"/>
        <v>T215417</v>
      </c>
      <c r="C5091" t="str">
        <f t="shared" si="159"/>
        <v>Test Kunde 215417</v>
      </c>
    </row>
    <row r="5092" spans="1:3" x14ac:dyDescent="0.25">
      <c r="A5092">
        <v>102758</v>
      </c>
      <c r="B5092" t="str">
        <f t="shared" si="158"/>
        <v>T102758</v>
      </c>
      <c r="C5092" t="str">
        <f t="shared" si="159"/>
        <v>Test Kunde 102758</v>
      </c>
    </row>
    <row r="5093" spans="1:3" x14ac:dyDescent="0.25">
      <c r="A5093">
        <v>210290</v>
      </c>
      <c r="B5093" t="str">
        <f t="shared" si="158"/>
        <v>T210290</v>
      </c>
      <c r="C5093" t="str">
        <f t="shared" si="159"/>
        <v>Test Kunde 210290</v>
      </c>
    </row>
    <row r="5094" spans="1:3" x14ac:dyDescent="0.25">
      <c r="A5094">
        <v>210116</v>
      </c>
      <c r="B5094" t="str">
        <f t="shared" si="158"/>
        <v>T210116</v>
      </c>
      <c r="C5094" t="str">
        <f t="shared" si="159"/>
        <v>Test Kunde 210116</v>
      </c>
    </row>
    <row r="5095" spans="1:3" x14ac:dyDescent="0.25">
      <c r="A5095">
        <v>215284</v>
      </c>
      <c r="B5095" t="str">
        <f t="shared" si="158"/>
        <v>T215284</v>
      </c>
      <c r="C5095" t="str">
        <f t="shared" si="159"/>
        <v>Test Kunde 215284</v>
      </c>
    </row>
    <row r="5096" spans="1:3" x14ac:dyDescent="0.25">
      <c r="A5096">
        <v>215386</v>
      </c>
      <c r="B5096" t="str">
        <f t="shared" si="158"/>
        <v>T215386</v>
      </c>
      <c r="C5096" t="str">
        <f t="shared" si="159"/>
        <v>Test Kunde 215386</v>
      </c>
    </row>
    <row r="5097" spans="1:3" x14ac:dyDescent="0.25">
      <c r="A5097">
        <v>215382</v>
      </c>
      <c r="B5097" t="str">
        <f t="shared" si="158"/>
        <v>T215382</v>
      </c>
      <c r="C5097" t="str">
        <f t="shared" si="159"/>
        <v>Test Kunde 215382</v>
      </c>
    </row>
    <row r="5098" spans="1:3" x14ac:dyDescent="0.25">
      <c r="A5098">
        <v>215314</v>
      </c>
      <c r="B5098" t="str">
        <f t="shared" si="158"/>
        <v>T215314</v>
      </c>
      <c r="C5098" t="str">
        <f t="shared" si="159"/>
        <v>Test Kunde 215314</v>
      </c>
    </row>
    <row r="5099" spans="1:3" x14ac:dyDescent="0.25">
      <c r="A5099">
        <v>215292</v>
      </c>
      <c r="B5099" t="str">
        <f t="shared" si="158"/>
        <v>T215292</v>
      </c>
      <c r="C5099" t="str">
        <f t="shared" si="159"/>
        <v>Test Kunde 215292</v>
      </c>
    </row>
    <row r="5100" spans="1:3" x14ac:dyDescent="0.25">
      <c r="A5100">
        <v>215291</v>
      </c>
      <c r="B5100" t="str">
        <f t="shared" si="158"/>
        <v>T215291</v>
      </c>
      <c r="C5100" t="str">
        <f t="shared" si="159"/>
        <v>Test Kunde 215291</v>
      </c>
    </row>
    <row r="5101" spans="1:3" x14ac:dyDescent="0.25">
      <c r="A5101">
        <v>215290</v>
      </c>
      <c r="B5101" t="str">
        <f t="shared" si="158"/>
        <v>T215290</v>
      </c>
      <c r="C5101" t="str">
        <f t="shared" si="159"/>
        <v>Test Kunde 215290</v>
      </c>
    </row>
    <row r="5102" spans="1:3" x14ac:dyDescent="0.25">
      <c r="A5102">
        <v>215288</v>
      </c>
      <c r="B5102" t="str">
        <f t="shared" si="158"/>
        <v>T215288</v>
      </c>
      <c r="C5102" t="str">
        <f t="shared" si="159"/>
        <v>Test Kunde 215288</v>
      </c>
    </row>
    <row r="5103" spans="1:3" x14ac:dyDescent="0.25">
      <c r="A5103">
        <v>215287</v>
      </c>
      <c r="B5103" t="str">
        <f t="shared" si="158"/>
        <v>T215287</v>
      </c>
      <c r="C5103" t="str">
        <f t="shared" si="159"/>
        <v>Test Kunde 215287</v>
      </c>
    </row>
    <row r="5104" spans="1:3" x14ac:dyDescent="0.25">
      <c r="A5104">
        <v>215286</v>
      </c>
      <c r="B5104" t="str">
        <f t="shared" si="158"/>
        <v>T215286</v>
      </c>
      <c r="C5104" t="str">
        <f t="shared" si="159"/>
        <v>Test Kunde 215286</v>
      </c>
    </row>
    <row r="5105" spans="1:3" x14ac:dyDescent="0.25">
      <c r="A5105">
        <v>205540</v>
      </c>
      <c r="B5105" t="str">
        <f t="shared" si="158"/>
        <v>T205540</v>
      </c>
      <c r="C5105" t="str">
        <f t="shared" si="159"/>
        <v>Test Kunde 205540</v>
      </c>
    </row>
    <row r="5106" spans="1:3" x14ac:dyDescent="0.25">
      <c r="A5106">
        <v>215182</v>
      </c>
      <c r="B5106" t="str">
        <f t="shared" si="158"/>
        <v>T215182</v>
      </c>
      <c r="C5106" t="str">
        <f t="shared" si="159"/>
        <v>Test Kunde 215182</v>
      </c>
    </row>
    <row r="5107" spans="1:3" x14ac:dyDescent="0.25">
      <c r="A5107">
        <v>205606</v>
      </c>
      <c r="B5107" t="str">
        <f t="shared" si="158"/>
        <v>T205606</v>
      </c>
      <c r="C5107" t="str">
        <f t="shared" si="159"/>
        <v>Test Kunde 205606</v>
      </c>
    </row>
    <row r="5108" spans="1:3" x14ac:dyDescent="0.25">
      <c r="A5108">
        <v>215258</v>
      </c>
      <c r="B5108" t="str">
        <f t="shared" si="158"/>
        <v>T215258</v>
      </c>
      <c r="C5108" t="str">
        <f t="shared" si="159"/>
        <v>Test Kunde 215258</v>
      </c>
    </row>
    <row r="5109" spans="1:3" x14ac:dyDescent="0.25">
      <c r="A5109">
        <v>212830</v>
      </c>
      <c r="B5109" t="str">
        <f t="shared" si="158"/>
        <v>T212830</v>
      </c>
      <c r="C5109" t="str">
        <f t="shared" si="159"/>
        <v>Test Kunde 212830</v>
      </c>
    </row>
    <row r="5110" spans="1:3" x14ac:dyDescent="0.25">
      <c r="A5110">
        <v>215256</v>
      </c>
      <c r="B5110" t="str">
        <f t="shared" si="158"/>
        <v>T215256</v>
      </c>
      <c r="C5110" t="str">
        <f t="shared" si="159"/>
        <v>Test Kunde 215256</v>
      </c>
    </row>
    <row r="5111" spans="1:3" x14ac:dyDescent="0.25">
      <c r="A5111">
        <v>215252</v>
      </c>
      <c r="B5111" t="str">
        <f t="shared" si="158"/>
        <v>T215252</v>
      </c>
      <c r="C5111" t="str">
        <f t="shared" si="159"/>
        <v>Test Kunde 215252</v>
      </c>
    </row>
    <row r="5112" spans="1:3" x14ac:dyDescent="0.25">
      <c r="A5112">
        <v>214330</v>
      </c>
      <c r="B5112" t="str">
        <f t="shared" si="158"/>
        <v>T214330</v>
      </c>
      <c r="C5112" t="str">
        <f t="shared" si="159"/>
        <v>Test Kunde 214330</v>
      </c>
    </row>
    <row r="5113" spans="1:3" x14ac:dyDescent="0.25">
      <c r="A5113">
        <v>208606</v>
      </c>
      <c r="B5113" t="str">
        <f t="shared" si="158"/>
        <v>T208606</v>
      </c>
      <c r="C5113" t="str">
        <f t="shared" si="159"/>
        <v>Test Kunde 208606</v>
      </c>
    </row>
    <row r="5114" spans="1:3" x14ac:dyDescent="0.25">
      <c r="A5114">
        <v>211331</v>
      </c>
      <c r="B5114" t="str">
        <f t="shared" si="158"/>
        <v>T211331</v>
      </c>
      <c r="C5114" t="str">
        <f t="shared" si="159"/>
        <v>Test Kunde 211331</v>
      </c>
    </row>
    <row r="5115" spans="1:3" x14ac:dyDescent="0.25">
      <c r="A5115">
        <v>203481</v>
      </c>
      <c r="B5115" t="str">
        <f t="shared" si="158"/>
        <v>T203481</v>
      </c>
      <c r="C5115" t="str">
        <f t="shared" si="159"/>
        <v>Test Kunde 203481</v>
      </c>
    </row>
    <row r="5116" spans="1:3" x14ac:dyDescent="0.25">
      <c r="A5116">
        <v>208378</v>
      </c>
      <c r="B5116" t="str">
        <f t="shared" si="158"/>
        <v>T208378</v>
      </c>
      <c r="C5116" t="str">
        <f t="shared" si="159"/>
        <v>Test Kunde 208378</v>
      </c>
    </row>
    <row r="5117" spans="1:3" x14ac:dyDescent="0.25">
      <c r="A5117">
        <v>122112</v>
      </c>
      <c r="B5117" t="str">
        <f t="shared" si="158"/>
        <v>T122112</v>
      </c>
      <c r="C5117" t="str">
        <f t="shared" si="159"/>
        <v>Test Kunde 122112</v>
      </c>
    </row>
    <row r="5118" spans="1:3" x14ac:dyDescent="0.25">
      <c r="A5118">
        <v>209162</v>
      </c>
      <c r="B5118" t="str">
        <f t="shared" si="158"/>
        <v>T209162</v>
      </c>
      <c r="C5118" t="str">
        <f t="shared" si="159"/>
        <v>Test Kunde 209162</v>
      </c>
    </row>
    <row r="5119" spans="1:3" x14ac:dyDescent="0.25">
      <c r="A5119">
        <v>213113</v>
      </c>
      <c r="B5119" t="str">
        <f t="shared" si="158"/>
        <v>T213113</v>
      </c>
      <c r="C5119" t="str">
        <f t="shared" si="159"/>
        <v>Test Kunde 213113</v>
      </c>
    </row>
    <row r="5120" spans="1:3" x14ac:dyDescent="0.25">
      <c r="A5120">
        <v>215154</v>
      </c>
      <c r="B5120" t="str">
        <f t="shared" si="158"/>
        <v>T215154</v>
      </c>
      <c r="C5120" t="str">
        <f t="shared" si="159"/>
        <v>Test Kunde 215154</v>
      </c>
    </row>
    <row r="5121" spans="1:3" x14ac:dyDescent="0.25">
      <c r="A5121">
        <v>215183</v>
      </c>
      <c r="B5121" t="str">
        <f t="shared" si="158"/>
        <v>T215183</v>
      </c>
      <c r="C5121" t="str">
        <f t="shared" si="159"/>
        <v>Test Kunde 215183</v>
      </c>
    </row>
    <row r="5122" spans="1:3" x14ac:dyDescent="0.25">
      <c r="A5122">
        <v>202729</v>
      </c>
      <c r="B5122" t="str">
        <f t="shared" si="158"/>
        <v>T202729</v>
      </c>
      <c r="C5122" t="str">
        <f t="shared" si="159"/>
        <v>Test Kunde 202729</v>
      </c>
    </row>
    <row r="5123" spans="1:3" x14ac:dyDescent="0.25">
      <c r="A5123">
        <v>210670</v>
      </c>
      <c r="B5123" t="str">
        <f t="shared" si="158"/>
        <v>T210670</v>
      </c>
      <c r="C5123" t="str">
        <f t="shared" si="159"/>
        <v>Test Kunde 210670</v>
      </c>
    </row>
    <row r="5124" spans="1:3" x14ac:dyDescent="0.25">
      <c r="A5124">
        <v>207500</v>
      </c>
      <c r="B5124" t="str">
        <f t="shared" ref="B5124:B5187" si="160">CONCATENATE("T",A5124)</f>
        <v>T207500</v>
      </c>
      <c r="C5124" t="str">
        <f t="shared" ref="C5124:C5187" si="161">CONCATENATE("Test Kunde ",A5124)</f>
        <v>Test Kunde 207500</v>
      </c>
    </row>
    <row r="5125" spans="1:3" x14ac:dyDescent="0.25">
      <c r="A5125">
        <v>111460</v>
      </c>
      <c r="B5125" t="str">
        <f t="shared" si="160"/>
        <v>T111460</v>
      </c>
      <c r="C5125" t="str">
        <f t="shared" si="161"/>
        <v>Test Kunde 111460</v>
      </c>
    </row>
    <row r="5126" spans="1:3" x14ac:dyDescent="0.25">
      <c r="A5126">
        <v>105248</v>
      </c>
      <c r="B5126" t="str">
        <f t="shared" si="160"/>
        <v>T105248</v>
      </c>
      <c r="C5126" t="str">
        <f t="shared" si="161"/>
        <v>Test Kunde 105248</v>
      </c>
    </row>
    <row r="5127" spans="1:3" x14ac:dyDescent="0.25">
      <c r="A5127">
        <v>108042</v>
      </c>
      <c r="B5127" t="str">
        <f t="shared" si="160"/>
        <v>T108042</v>
      </c>
      <c r="C5127" t="str">
        <f t="shared" si="161"/>
        <v>Test Kunde 108042</v>
      </c>
    </row>
    <row r="5128" spans="1:3" x14ac:dyDescent="0.25">
      <c r="A5128">
        <v>104221</v>
      </c>
      <c r="B5128" t="str">
        <f t="shared" si="160"/>
        <v>T104221</v>
      </c>
      <c r="C5128" t="str">
        <f t="shared" si="161"/>
        <v>Test Kunde 104221</v>
      </c>
    </row>
    <row r="5129" spans="1:3" x14ac:dyDescent="0.25">
      <c r="A5129">
        <v>215153</v>
      </c>
      <c r="B5129" t="str">
        <f t="shared" si="160"/>
        <v>T215153</v>
      </c>
      <c r="C5129" t="str">
        <f t="shared" si="161"/>
        <v>Test Kunde 215153</v>
      </c>
    </row>
    <row r="5130" spans="1:3" x14ac:dyDescent="0.25">
      <c r="A5130">
        <v>215152</v>
      </c>
      <c r="B5130" t="str">
        <f t="shared" si="160"/>
        <v>T215152</v>
      </c>
      <c r="C5130" t="str">
        <f t="shared" si="161"/>
        <v>Test Kunde 215152</v>
      </c>
    </row>
    <row r="5131" spans="1:3" x14ac:dyDescent="0.25">
      <c r="A5131">
        <v>215151</v>
      </c>
      <c r="B5131" t="str">
        <f t="shared" si="160"/>
        <v>T215151</v>
      </c>
      <c r="C5131" t="str">
        <f t="shared" si="161"/>
        <v>Test Kunde 215151</v>
      </c>
    </row>
    <row r="5132" spans="1:3" x14ac:dyDescent="0.25">
      <c r="A5132">
        <v>211328</v>
      </c>
      <c r="B5132" t="str">
        <f t="shared" si="160"/>
        <v>T211328</v>
      </c>
      <c r="C5132" t="str">
        <f t="shared" si="161"/>
        <v>Test Kunde 211328</v>
      </c>
    </row>
    <row r="5133" spans="1:3" x14ac:dyDescent="0.25">
      <c r="A5133">
        <v>115009</v>
      </c>
      <c r="B5133" t="str">
        <f t="shared" si="160"/>
        <v>T115009</v>
      </c>
      <c r="C5133" t="str">
        <f t="shared" si="161"/>
        <v>Test Kunde 115009</v>
      </c>
    </row>
    <row r="5134" spans="1:3" x14ac:dyDescent="0.25">
      <c r="A5134">
        <v>104292</v>
      </c>
      <c r="B5134" t="str">
        <f t="shared" si="160"/>
        <v>T104292</v>
      </c>
      <c r="C5134" t="str">
        <f t="shared" si="161"/>
        <v>Test Kunde 104292</v>
      </c>
    </row>
    <row r="5135" spans="1:3" x14ac:dyDescent="0.25">
      <c r="A5135">
        <v>201800</v>
      </c>
      <c r="B5135" t="str">
        <f t="shared" si="160"/>
        <v>T201800</v>
      </c>
      <c r="C5135" t="str">
        <f t="shared" si="161"/>
        <v>Test Kunde 201800</v>
      </c>
    </row>
    <row r="5136" spans="1:3" x14ac:dyDescent="0.25">
      <c r="A5136">
        <v>211761</v>
      </c>
      <c r="B5136" t="str">
        <f t="shared" si="160"/>
        <v>T211761</v>
      </c>
      <c r="C5136" t="str">
        <f t="shared" si="161"/>
        <v>Test Kunde 211761</v>
      </c>
    </row>
    <row r="5137" spans="1:3" x14ac:dyDescent="0.25">
      <c r="A5137">
        <v>111532</v>
      </c>
      <c r="B5137" t="str">
        <f t="shared" si="160"/>
        <v>T111532</v>
      </c>
      <c r="C5137" t="str">
        <f t="shared" si="161"/>
        <v>Test Kunde 111532</v>
      </c>
    </row>
    <row r="5138" spans="1:3" x14ac:dyDescent="0.25">
      <c r="A5138">
        <v>202865</v>
      </c>
      <c r="B5138" t="str">
        <f t="shared" si="160"/>
        <v>T202865</v>
      </c>
      <c r="C5138" t="str">
        <f t="shared" si="161"/>
        <v>Test Kunde 202865</v>
      </c>
    </row>
    <row r="5139" spans="1:3" x14ac:dyDescent="0.25">
      <c r="A5139">
        <v>215027</v>
      </c>
      <c r="B5139" t="str">
        <f t="shared" si="160"/>
        <v>T215027</v>
      </c>
      <c r="C5139" t="str">
        <f t="shared" si="161"/>
        <v>Test Kunde 215027</v>
      </c>
    </row>
    <row r="5140" spans="1:3" x14ac:dyDescent="0.25">
      <c r="A5140">
        <v>207419</v>
      </c>
      <c r="B5140" t="str">
        <f t="shared" si="160"/>
        <v>T207419</v>
      </c>
      <c r="C5140" t="str">
        <f t="shared" si="161"/>
        <v>Test Kunde 207419</v>
      </c>
    </row>
    <row r="5141" spans="1:3" x14ac:dyDescent="0.25">
      <c r="A5141">
        <v>201419</v>
      </c>
      <c r="B5141" t="str">
        <f t="shared" si="160"/>
        <v>T201419</v>
      </c>
      <c r="C5141" t="str">
        <f t="shared" si="161"/>
        <v>Test Kunde 201419</v>
      </c>
    </row>
    <row r="5142" spans="1:3" x14ac:dyDescent="0.25">
      <c r="A5142">
        <v>211853</v>
      </c>
      <c r="B5142" t="str">
        <f t="shared" si="160"/>
        <v>T211853</v>
      </c>
      <c r="C5142" t="str">
        <f t="shared" si="161"/>
        <v>Test Kunde 211853</v>
      </c>
    </row>
    <row r="5143" spans="1:3" x14ac:dyDescent="0.25">
      <c r="A5143">
        <v>125401</v>
      </c>
      <c r="B5143" t="str">
        <f t="shared" si="160"/>
        <v>T125401</v>
      </c>
      <c r="C5143" t="str">
        <f t="shared" si="161"/>
        <v>Test Kunde 125401</v>
      </c>
    </row>
    <row r="5144" spans="1:3" x14ac:dyDescent="0.25">
      <c r="A5144">
        <v>204594</v>
      </c>
      <c r="B5144" t="str">
        <f t="shared" si="160"/>
        <v>T204594</v>
      </c>
      <c r="C5144" t="str">
        <f t="shared" si="161"/>
        <v>Test Kunde 204594</v>
      </c>
    </row>
    <row r="5145" spans="1:3" x14ac:dyDescent="0.25">
      <c r="A5145">
        <v>215962</v>
      </c>
      <c r="B5145" t="str">
        <f t="shared" si="160"/>
        <v>T215962</v>
      </c>
      <c r="C5145" t="str">
        <f t="shared" si="161"/>
        <v>Test Kunde 215962</v>
      </c>
    </row>
    <row r="5146" spans="1:3" x14ac:dyDescent="0.25">
      <c r="A5146">
        <v>216244</v>
      </c>
      <c r="B5146" t="str">
        <f t="shared" si="160"/>
        <v>T216244</v>
      </c>
      <c r="C5146" t="str">
        <f t="shared" si="161"/>
        <v>Test Kunde 216244</v>
      </c>
    </row>
    <row r="5147" spans="1:3" x14ac:dyDescent="0.25">
      <c r="A5147">
        <v>206444</v>
      </c>
      <c r="B5147" t="str">
        <f t="shared" si="160"/>
        <v>T206444</v>
      </c>
      <c r="C5147" t="str">
        <f t="shared" si="161"/>
        <v>Test Kunde 206444</v>
      </c>
    </row>
    <row r="5148" spans="1:3" x14ac:dyDescent="0.25">
      <c r="A5148">
        <v>212759</v>
      </c>
      <c r="B5148" t="str">
        <f t="shared" si="160"/>
        <v>T212759</v>
      </c>
      <c r="C5148" t="str">
        <f t="shared" si="161"/>
        <v>Test Kunde 212759</v>
      </c>
    </row>
    <row r="5149" spans="1:3" x14ac:dyDescent="0.25">
      <c r="A5149">
        <v>215826</v>
      </c>
      <c r="B5149" t="str">
        <f t="shared" si="160"/>
        <v>T215826</v>
      </c>
      <c r="C5149" t="str">
        <f t="shared" si="161"/>
        <v>Test Kunde 215826</v>
      </c>
    </row>
    <row r="5150" spans="1:3" x14ac:dyDescent="0.25">
      <c r="A5150">
        <v>215825</v>
      </c>
      <c r="B5150" t="str">
        <f t="shared" si="160"/>
        <v>T215825</v>
      </c>
      <c r="C5150" t="str">
        <f t="shared" si="161"/>
        <v>Test Kunde 215825</v>
      </c>
    </row>
    <row r="5151" spans="1:3" x14ac:dyDescent="0.25">
      <c r="A5151">
        <v>216086</v>
      </c>
      <c r="B5151" t="str">
        <f t="shared" si="160"/>
        <v>T216086</v>
      </c>
      <c r="C5151" t="str">
        <f t="shared" si="161"/>
        <v>Test Kunde 216086</v>
      </c>
    </row>
    <row r="5152" spans="1:3" x14ac:dyDescent="0.25">
      <c r="A5152">
        <v>216604</v>
      </c>
      <c r="B5152" t="str">
        <f t="shared" si="160"/>
        <v>T216604</v>
      </c>
      <c r="C5152" t="str">
        <f t="shared" si="161"/>
        <v>Test Kunde 216604</v>
      </c>
    </row>
    <row r="5153" spans="1:3" x14ac:dyDescent="0.25">
      <c r="A5153">
        <v>209622</v>
      </c>
      <c r="B5153" t="str">
        <f t="shared" si="160"/>
        <v>T209622</v>
      </c>
      <c r="C5153" t="str">
        <f t="shared" si="161"/>
        <v>Test Kunde 209622</v>
      </c>
    </row>
    <row r="5154" spans="1:3" x14ac:dyDescent="0.25">
      <c r="A5154">
        <v>216318</v>
      </c>
      <c r="B5154" t="str">
        <f t="shared" si="160"/>
        <v>T216318</v>
      </c>
      <c r="C5154" t="str">
        <f t="shared" si="161"/>
        <v>Test Kunde 216318</v>
      </c>
    </row>
    <row r="5155" spans="1:3" x14ac:dyDescent="0.25">
      <c r="A5155">
        <v>215835</v>
      </c>
      <c r="B5155" t="str">
        <f t="shared" si="160"/>
        <v>T215835</v>
      </c>
      <c r="C5155" t="str">
        <f t="shared" si="161"/>
        <v>Test Kunde 215835</v>
      </c>
    </row>
    <row r="5156" spans="1:3" x14ac:dyDescent="0.25">
      <c r="A5156">
        <v>215833</v>
      </c>
      <c r="B5156" t="str">
        <f t="shared" si="160"/>
        <v>T215833</v>
      </c>
      <c r="C5156" t="str">
        <f t="shared" si="161"/>
        <v>Test Kunde 215833</v>
      </c>
    </row>
    <row r="5157" spans="1:3" x14ac:dyDescent="0.25">
      <c r="A5157">
        <v>200177</v>
      </c>
      <c r="B5157" t="str">
        <f t="shared" si="160"/>
        <v>T200177</v>
      </c>
      <c r="C5157" t="str">
        <f t="shared" si="161"/>
        <v>Test Kunde 200177</v>
      </c>
    </row>
    <row r="5158" spans="1:3" x14ac:dyDescent="0.25">
      <c r="A5158">
        <v>215832</v>
      </c>
      <c r="B5158" t="str">
        <f t="shared" si="160"/>
        <v>T215832</v>
      </c>
      <c r="C5158" t="str">
        <f t="shared" si="161"/>
        <v>Test Kunde 215832</v>
      </c>
    </row>
    <row r="5159" spans="1:3" x14ac:dyDescent="0.25">
      <c r="A5159">
        <v>215949</v>
      </c>
      <c r="B5159" t="str">
        <f t="shared" si="160"/>
        <v>T215949</v>
      </c>
      <c r="C5159" t="str">
        <f t="shared" si="161"/>
        <v>Test Kunde 215949</v>
      </c>
    </row>
    <row r="5160" spans="1:3" x14ac:dyDescent="0.25">
      <c r="A5160">
        <v>215208</v>
      </c>
      <c r="B5160" t="str">
        <f t="shared" si="160"/>
        <v>T215208</v>
      </c>
      <c r="C5160" t="str">
        <f t="shared" si="161"/>
        <v>Test Kunde 215208</v>
      </c>
    </row>
    <row r="5161" spans="1:3" x14ac:dyDescent="0.25">
      <c r="A5161">
        <v>215998</v>
      </c>
      <c r="B5161" t="str">
        <f t="shared" si="160"/>
        <v>T215998</v>
      </c>
      <c r="C5161" t="str">
        <f t="shared" si="161"/>
        <v>Test Kunde 215998</v>
      </c>
    </row>
    <row r="5162" spans="1:3" x14ac:dyDescent="0.25">
      <c r="A5162">
        <v>215997</v>
      </c>
      <c r="B5162" t="str">
        <f t="shared" si="160"/>
        <v>T215997</v>
      </c>
      <c r="C5162" t="str">
        <f t="shared" si="161"/>
        <v>Test Kunde 215997</v>
      </c>
    </row>
    <row r="5163" spans="1:3" x14ac:dyDescent="0.25">
      <c r="A5163">
        <v>215931</v>
      </c>
      <c r="B5163" t="str">
        <f t="shared" si="160"/>
        <v>T215931</v>
      </c>
      <c r="C5163" t="str">
        <f t="shared" si="161"/>
        <v>Test Kunde 215931</v>
      </c>
    </row>
    <row r="5164" spans="1:3" x14ac:dyDescent="0.25">
      <c r="A5164">
        <v>215930</v>
      </c>
      <c r="B5164" t="str">
        <f t="shared" si="160"/>
        <v>T215930</v>
      </c>
      <c r="C5164" t="str">
        <f t="shared" si="161"/>
        <v>Test Kunde 215930</v>
      </c>
    </row>
    <row r="5165" spans="1:3" x14ac:dyDescent="0.25">
      <c r="A5165">
        <v>216281</v>
      </c>
      <c r="B5165" t="str">
        <f t="shared" si="160"/>
        <v>T216281</v>
      </c>
      <c r="C5165" t="str">
        <f t="shared" si="161"/>
        <v>Test Kunde 216281</v>
      </c>
    </row>
    <row r="5166" spans="1:3" x14ac:dyDescent="0.25">
      <c r="A5166">
        <v>216491</v>
      </c>
      <c r="B5166" t="str">
        <f t="shared" si="160"/>
        <v>T216491</v>
      </c>
      <c r="C5166" t="str">
        <f t="shared" si="161"/>
        <v>Test Kunde 216491</v>
      </c>
    </row>
    <row r="5167" spans="1:3" x14ac:dyDescent="0.25">
      <c r="A5167">
        <v>215809</v>
      </c>
      <c r="B5167" t="str">
        <f t="shared" si="160"/>
        <v>T215809</v>
      </c>
      <c r="C5167" t="str">
        <f t="shared" si="161"/>
        <v>Test Kunde 215809</v>
      </c>
    </row>
    <row r="5168" spans="1:3" x14ac:dyDescent="0.25">
      <c r="A5168">
        <v>215895</v>
      </c>
      <c r="B5168" t="str">
        <f t="shared" si="160"/>
        <v>T215895</v>
      </c>
      <c r="C5168" t="str">
        <f t="shared" si="161"/>
        <v>Test Kunde 215895</v>
      </c>
    </row>
    <row r="5169" spans="1:3" x14ac:dyDescent="0.25">
      <c r="A5169">
        <v>215894</v>
      </c>
      <c r="B5169" t="str">
        <f t="shared" si="160"/>
        <v>T215894</v>
      </c>
      <c r="C5169" t="str">
        <f t="shared" si="161"/>
        <v>Test Kunde 215894</v>
      </c>
    </row>
    <row r="5170" spans="1:3" x14ac:dyDescent="0.25">
      <c r="A5170">
        <v>215893</v>
      </c>
      <c r="B5170" t="str">
        <f t="shared" si="160"/>
        <v>T215893</v>
      </c>
      <c r="C5170" t="str">
        <f t="shared" si="161"/>
        <v>Test Kunde 215893</v>
      </c>
    </row>
    <row r="5171" spans="1:3" x14ac:dyDescent="0.25">
      <c r="A5171">
        <v>206580</v>
      </c>
      <c r="B5171" t="str">
        <f t="shared" si="160"/>
        <v>T206580</v>
      </c>
      <c r="C5171" t="str">
        <f t="shared" si="161"/>
        <v>Test Kunde 206580</v>
      </c>
    </row>
    <row r="5172" spans="1:3" x14ac:dyDescent="0.25">
      <c r="A5172">
        <v>206486</v>
      </c>
      <c r="B5172" t="str">
        <f t="shared" si="160"/>
        <v>T206486</v>
      </c>
      <c r="C5172" t="str">
        <f t="shared" si="161"/>
        <v>Test Kunde 206486</v>
      </c>
    </row>
    <row r="5173" spans="1:3" x14ac:dyDescent="0.25">
      <c r="A5173">
        <v>201449</v>
      </c>
      <c r="B5173" t="str">
        <f t="shared" si="160"/>
        <v>T201449</v>
      </c>
      <c r="C5173" t="str">
        <f t="shared" si="161"/>
        <v>Test Kunde 201449</v>
      </c>
    </row>
    <row r="5174" spans="1:3" x14ac:dyDescent="0.25">
      <c r="A5174">
        <v>216325</v>
      </c>
      <c r="B5174" t="str">
        <f t="shared" si="160"/>
        <v>T216325</v>
      </c>
      <c r="C5174" t="str">
        <f t="shared" si="161"/>
        <v>Test Kunde 216325</v>
      </c>
    </row>
    <row r="5175" spans="1:3" x14ac:dyDescent="0.25">
      <c r="A5175">
        <v>215530</v>
      </c>
      <c r="B5175" t="str">
        <f t="shared" si="160"/>
        <v>T215530</v>
      </c>
      <c r="C5175" t="str">
        <f t="shared" si="161"/>
        <v>Test Kunde 215530</v>
      </c>
    </row>
    <row r="5176" spans="1:3" x14ac:dyDescent="0.25">
      <c r="A5176">
        <v>215834</v>
      </c>
      <c r="B5176" t="str">
        <f t="shared" si="160"/>
        <v>T215834</v>
      </c>
      <c r="C5176" t="str">
        <f t="shared" si="161"/>
        <v>Test Kunde 215834</v>
      </c>
    </row>
    <row r="5177" spans="1:3" x14ac:dyDescent="0.25">
      <c r="A5177">
        <v>206445</v>
      </c>
      <c r="B5177" t="str">
        <f t="shared" si="160"/>
        <v>T206445</v>
      </c>
      <c r="C5177" t="str">
        <f t="shared" si="161"/>
        <v>Test Kunde 206445</v>
      </c>
    </row>
    <row r="5178" spans="1:3" x14ac:dyDescent="0.25">
      <c r="A5178">
        <v>125406</v>
      </c>
      <c r="B5178" t="str">
        <f t="shared" si="160"/>
        <v>T125406</v>
      </c>
      <c r="C5178" t="str">
        <f t="shared" si="161"/>
        <v>Test Kunde 125406</v>
      </c>
    </row>
    <row r="5179" spans="1:3" x14ac:dyDescent="0.25">
      <c r="A5179">
        <v>204669</v>
      </c>
      <c r="B5179" t="str">
        <f t="shared" si="160"/>
        <v>T204669</v>
      </c>
      <c r="C5179" t="str">
        <f t="shared" si="161"/>
        <v>Test Kunde 204669</v>
      </c>
    </row>
    <row r="5180" spans="1:3" x14ac:dyDescent="0.25">
      <c r="A5180">
        <v>204639</v>
      </c>
      <c r="B5180" t="str">
        <f t="shared" si="160"/>
        <v>T204639</v>
      </c>
      <c r="C5180" t="str">
        <f t="shared" si="161"/>
        <v>Test Kunde 204639</v>
      </c>
    </row>
    <row r="5181" spans="1:3" x14ac:dyDescent="0.25">
      <c r="A5181">
        <v>207161</v>
      </c>
      <c r="B5181" t="str">
        <f t="shared" si="160"/>
        <v>T207161</v>
      </c>
      <c r="C5181" t="str">
        <f t="shared" si="161"/>
        <v>Test Kunde 207161</v>
      </c>
    </row>
    <row r="5182" spans="1:3" x14ac:dyDescent="0.25">
      <c r="A5182">
        <v>202721</v>
      </c>
      <c r="B5182" t="str">
        <f t="shared" si="160"/>
        <v>T202721</v>
      </c>
      <c r="C5182" t="str">
        <f t="shared" si="161"/>
        <v>Test Kunde 202721</v>
      </c>
    </row>
    <row r="5183" spans="1:3" x14ac:dyDescent="0.25">
      <c r="A5183">
        <v>216180</v>
      </c>
      <c r="B5183" t="str">
        <f t="shared" si="160"/>
        <v>T216180</v>
      </c>
      <c r="C5183" t="str">
        <f t="shared" si="161"/>
        <v>Test Kunde 216180</v>
      </c>
    </row>
    <row r="5184" spans="1:3" x14ac:dyDescent="0.25">
      <c r="A5184">
        <v>215381</v>
      </c>
      <c r="B5184" t="str">
        <f t="shared" si="160"/>
        <v>T215381</v>
      </c>
      <c r="C5184" t="str">
        <f t="shared" si="161"/>
        <v>Test Kunde 215381</v>
      </c>
    </row>
    <row r="5185" spans="1:3" x14ac:dyDescent="0.25">
      <c r="A5185">
        <v>204615</v>
      </c>
      <c r="B5185" t="str">
        <f t="shared" si="160"/>
        <v>T204615</v>
      </c>
      <c r="C5185" t="str">
        <f t="shared" si="161"/>
        <v>Test Kunde 204615</v>
      </c>
    </row>
    <row r="5186" spans="1:3" x14ac:dyDescent="0.25">
      <c r="A5186">
        <v>216087</v>
      </c>
      <c r="B5186" t="str">
        <f t="shared" si="160"/>
        <v>T216087</v>
      </c>
      <c r="C5186" t="str">
        <f t="shared" si="161"/>
        <v>Test Kunde 216087</v>
      </c>
    </row>
    <row r="5187" spans="1:3" x14ac:dyDescent="0.25">
      <c r="A5187">
        <v>202658</v>
      </c>
      <c r="B5187" t="str">
        <f t="shared" si="160"/>
        <v>T202658</v>
      </c>
      <c r="C5187" t="str">
        <f t="shared" si="161"/>
        <v>Test Kunde 202658</v>
      </c>
    </row>
    <row r="5188" spans="1:3" x14ac:dyDescent="0.25">
      <c r="A5188">
        <v>212929</v>
      </c>
      <c r="B5188" t="str">
        <f t="shared" ref="B5188:B5251" si="162">CONCATENATE("T",A5188)</f>
        <v>T212929</v>
      </c>
      <c r="C5188" t="str">
        <f t="shared" ref="C5188:C5251" si="163">CONCATENATE("Test Kunde ",A5188)</f>
        <v>Test Kunde 212929</v>
      </c>
    </row>
    <row r="5189" spans="1:3" x14ac:dyDescent="0.25">
      <c r="A5189">
        <v>210383</v>
      </c>
      <c r="B5189" t="str">
        <f t="shared" si="162"/>
        <v>T210383</v>
      </c>
      <c r="C5189" t="str">
        <f t="shared" si="163"/>
        <v>Test Kunde 210383</v>
      </c>
    </row>
    <row r="5190" spans="1:3" x14ac:dyDescent="0.25">
      <c r="A5190">
        <v>215996</v>
      </c>
      <c r="B5190" t="str">
        <f t="shared" si="162"/>
        <v>T215996</v>
      </c>
      <c r="C5190" t="str">
        <f t="shared" si="163"/>
        <v>Test Kunde 215996</v>
      </c>
    </row>
    <row r="5191" spans="1:3" x14ac:dyDescent="0.25">
      <c r="A5191">
        <v>215970</v>
      </c>
      <c r="B5191" t="str">
        <f t="shared" si="162"/>
        <v>T215970</v>
      </c>
      <c r="C5191" t="str">
        <f t="shared" si="163"/>
        <v>Test Kunde 215970</v>
      </c>
    </row>
    <row r="5192" spans="1:3" x14ac:dyDescent="0.25">
      <c r="A5192">
        <v>215963</v>
      </c>
      <c r="B5192" t="str">
        <f t="shared" si="162"/>
        <v>T215963</v>
      </c>
      <c r="C5192" t="str">
        <f t="shared" si="163"/>
        <v>Test Kunde 215963</v>
      </c>
    </row>
    <row r="5193" spans="1:3" x14ac:dyDescent="0.25">
      <c r="A5193">
        <v>215933</v>
      </c>
      <c r="B5193" t="str">
        <f t="shared" si="162"/>
        <v>T215933</v>
      </c>
      <c r="C5193" t="str">
        <f t="shared" si="163"/>
        <v>Test Kunde 215933</v>
      </c>
    </row>
    <row r="5194" spans="1:3" x14ac:dyDescent="0.25">
      <c r="A5194">
        <v>215932</v>
      </c>
      <c r="B5194" t="str">
        <f t="shared" si="162"/>
        <v>T215932</v>
      </c>
      <c r="C5194" t="str">
        <f t="shared" si="163"/>
        <v>Test Kunde 215932</v>
      </c>
    </row>
    <row r="5195" spans="1:3" x14ac:dyDescent="0.25">
      <c r="A5195">
        <v>205628</v>
      </c>
      <c r="B5195" t="str">
        <f t="shared" si="162"/>
        <v>T205628</v>
      </c>
      <c r="C5195" t="str">
        <f t="shared" si="163"/>
        <v>Test Kunde 205628</v>
      </c>
    </row>
    <row r="5196" spans="1:3" x14ac:dyDescent="0.25">
      <c r="A5196">
        <v>215824</v>
      </c>
      <c r="B5196" t="str">
        <f t="shared" si="162"/>
        <v>T215824</v>
      </c>
      <c r="C5196" t="str">
        <f t="shared" si="163"/>
        <v>Test Kunde 215824</v>
      </c>
    </row>
    <row r="5197" spans="1:3" x14ac:dyDescent="0.25">
      <c r="A5197">
        <v>205528</v>
      </c>
      <c r="B5197" t="str">
        <f t="shared" si="162"/>
        <v>T205528</v>
      </c>
      <c r="C5197" t="str">
        <f t="shared" si="163"/>
        <v>Test Kunde 205528</v>
      </c>
    </row>
    <row r="5198" spans="1:3" x14ac:dyDescent="0.25">
      <c r="A5198">
        <v>204868</v>
      </c>
      <c r="B5198" t="str">
        <f t="shared" si="162"/>
        <v>T204868</v>
      </c>
      <c r="C5198" t="str">
        <f t="shared" si="163"/>
        <v>Test Kunde 204868</v>
      </c>
    </row>
    <row r="5199" spans="1:3" x14ac:dyDescent="0.25">
      <c r="A5199">
        <v>204869</v>
      </c>
      <c r="B5199" t="str">
        <f t="shared" si="162"/>
        <v>T204869</v>
      </c>
      <c r="C5199" t="str">
        <f t="shared" si="163"/>
        <v>Test Kunde 204869</v>
      </c>
    </row>
    <row r="5200" spans="1:3" x14ac:dyDescent="0.25">
      <c r="A5200">
        <v>217151</v>
      </c>
      <c r="B5200" t="str">
        <f t="shared" si="162"/>
        <v>T217151</v>
      </c>
      <c r="C5200" t="str">
        <f t="shared" si="163"/>
        <v>Test Kunde 217151</v>
      </c>
    </row>
    <row r="5201" spans="1:3" x14ac:dyDescent="0.25">
      <c r="A5201">
        <v>216909</v>
      </c>
      <c r="B5201" t="str">
        <f t="shared" si="162"/>
        <v>T216909</v>
      </c>
      <c r="C5201" t="str">
        <f t="shared" si="163"/>
        <v>Test Kunde 216909</v>
      </c>
    </row>
    <row r="5202" spans="1:3" x14ac:dyDescent="0.25">
      <c r="A5202">
        <v>107634</v>
      </c>
      <c r="B5202" t="str">
        <f t="shared" si="162"/>
        <v>T107634</v>
      </c>
      <c r="C5202" t="str">
        <f t="shared" si="163"/>
        <v>Test Kunde 107634</v>
      </c>
    </row>
    <row r="5203" spans="1:3" x14ac:dyDescent="0.25">
      <c r="A5203">
        <v>200490</v>
      </c>
      <c r="B5203" t="str">
        <f t="shared" si="162"/>
        <v>T200490</v>
      </c>
      <c r="C5203" t="str">
        <f t="shared" si="163"/>
        <v>Test Kunde 200490</v>
      </c>
    </row>
    <row r="5204" spans="1:3" x14ac:dyDescent="0.25">
      <c r="A5204">
        <v>199128</v>
      </c>
      <c r="B5204" t="str">
        <f t="shared" si="162"/>
        <v>T199128</v>
      </c>
      <c r="C5204" t="str">
        <f t="shared" si="163"/>
        <v>Test Kunde 199128</v>
      </c>
    </row>
    <row r="5205" spans="1:3" x14ac:dyDescent="0.25">
      <c r="A5205">
        <v>209284</v>
      </c>
      <c r="B5205" t="str">
        <f t="shared" si="162"/>
        <v>T209284</v>
      </c>
      <c r="C5205" t="str">
        <f t="shared" si="163"/>
        <v>Test Kunde 209284</v>
      </c>
    </row>
    <row r="5206" spans="1:3" x14ac:dyDescent="0.25">
      <c r="A5206">
        <v>216751</v>
      </c>
      <c r="B5206" t="str">
        <f t="shared" si="162"/>
        <v>T216751</v>
      </c>
      <c r="C5206" t="str">
        <f t="shared" si="163"/>
        <v>Test Kunde 216751</v>
      </c>
    </row>
    <row r="5207" spans="1:3" x14ac:dyDescent="0.25">
      <c r="A5207">
        <v>212464</v>
      </c>
      <c r="B5207" t="str">
        <f t="shared" si="162"/>
        <v>T212464</v>
      </c>
      <c r="C5207" t="str">
        <f t="shared" si="163"/>
        <v>Test Kunde 212464</v>
      </c>
    </row>
    <row r="5208" spans="1:3" x14ac:dyDescent="0.25">
      <c r="A5208">
        <v>215792</v>
      </c>
      <c r="B5208" t="str">
        <f t="shared" si="162"/>
        <v>T215792</v>
      </c>
      <c r="C5208" t="str">
        <f t="shared" si="163"/>
        <v>Test Kunde 215792</v>
      </c>
    </row>
    <row r="5209" spans="1:3" x14ac:dyDescent="0.25">
      <c r="A5209">
        <v>216824</v>
      </c>
      <c r="B5209" t="str">
        <f t="shared" si="162"/>
        <v>T216824</v>
      </c>
      <c r="C5209" t="str">
        <f t="shared" si="163"/>
        <v>Test Kunde 216824</v>
      </c>
    </row>
    <row r="5210" spans="1:3" x14ac:dyDescent="0.25">
      <c r="A5210">
        <v>204136</v>
      </c>
      <c r="B5210" t="str">
        <f t="shared" si="162"/>
        <v>T204136</v>
      </c>
      <c r="C5210" t="str">
        <f t="shared" si="163"/>
        <v>Test Kunde 204136</v>
      </c>
    </row>
    <row r="5211" spans="1:3" x14ac:dyDescent="0.25">
      <c r="A5211">
        <v>216743</v>
      </c>
      <c r="B5211" t="str">
        <f t="shared" si="162"/>
        <v>T216743</v>
      </c>
      <c r="C5211" t="str">
        <f t="shared" si="163"/>
        <v>Test Kunde 216743</v>
      </c>
    </row>
    <row r="5212" spans="1:3" x14ac:dyDescent="0.25">
      <c r="A5212">
        <v>203700</v>
      </c>
      <c r="B5212" t="str">
        <f t="shared" si="162"/>
        <v>T203700</v>
      </c>
      <c r="C5212" t="str">
        <f t="shared" si="163"/>
        <v>Test Kunde 203700</v>
      </c>
    </row>
    <row r="5213" spans="1:3" x14ac:dyDescent="0.25">
      <c r="A5213">
        <v>210512</v>
      </c>
      <c r="B5213" t="str">
        <f t="shared" si="162"/>
        <v>T210512</v>
      </c>
      <c r="C5213" t="str">
        <f t="shared" si="163"/>
        <v>Test Kunde 210512</v>
      </c>
    </row>
    <row r="5214" spans="1:3" x14ac:dyDescent="0.25">
      <c r="A5214">
        <v>211487</v>
      </c>
      <c r="B5214" t="str">
        <f t="shared" si="162"/>
        <v>T211487</v>
      </c>
      <c r="C5214" t="str">
        <f t="shared" si="163"/>
        <v>Test Kunde 211487</v>
      </c>
    </row>
    <row r="5215" spans="1:3" x14ac:dyDescent="0.25">
      <c r="A5215">
        <v>202494</v>
      </c>
      <c r="B5215" t="str">
        <f t="shared" si="162"/>
        <v>T202494</v>
      </c>
      <c r="C5215" t="str">
        <f t="shared" si="163"/>
        <v>Test Kunde 202494</v>
      </c>
    </row>
    <row r="5216" spans="1:3" x14ac:dyDescent="0.25">
      <c r="A5216">
        <v>203419</v>
      </c>
      <c r="B5216" t="str">
        <f t="shared" si="162"/>
        <v>T203419</v>
      </c>
      <c r="C5216" t="str">
        <f t="shared" si="163"/>
        <v>Test Kunde 203419</v>
      </c>
    </row>
    <row r="5217" spans="1:3" x14ac:dyDescent="0.25">
      <c r="A5217">
        <v>215197</v>
      </c>
      <c r="B5217" t="str">
        <f t="shared" si="162"/>
        <v>T215197</v>
      </c>
      <c r="C5217" t="str">
        <f t="shared" si="163"/>
        <v>Test Kunde 215197</v>
      </c>
    </row>
    <row r="5218" spans="1:3" x14ac:dyDescent="0.25">
      <c r="A5218">
        <v>216363</v>
      </c>
      <c r="B5218" t="str">
        <f t="shared" si="162"/>
        <v>T216363</v>
      </c>
      <c r="C5218" t="str">
        <f t="shared" si="163"/>
        <v>Test Kunde 216363</v>
      </c>
    </row>
    <row r="5219" spans="1:3" x14ac:dyDescent="0.25">
      <c r="A5219">
        <v>216490</v>
      </c>
      <c r="B5219" t="str">
        <f t="shared" si="162"/>
        <v>T216490</v>
      </c>
      <c r="C5219" t="str">
        <f t="shared" si="163"/>
        <v>Test Kunde 216490</v>
      </c>
    </row>
    <row r="5220" spans="1:3" x14ac:dyDescent="0.25">
      <c r="A5220">
        <v>109099</v>
      </c>
      <c r="B5220" t="str">
        <f t="shared" si="162"/>
        <v>T109099</v>
      </c>
      <c r="C5220" t="str">
        <f t="shared" si="163"/>
        <v>Test Kunde 109099</v>
      </c>
    </row>
    <row r="5221" spans="1:3" x14ac:dyDescent="0.25">
      <c r="A5221">
        <v>212441</v>
      </c>
      <c r="B5221" t="str">
        <f t="shared" si="162"/>
        <v>T212441</v>
      </c>
      <c r="C5221" t="str">
        <f t="shared" si="163"/>
        <v>Test Kunde 212441</v>
      </c>
    </row>
    <row r="5222" spans="1:3" x14ac:dyDescent="0.25">
      <c r="A5222">
        <v>201404</v>
      </c>
      <c r="B5222" t="str">
        <f t="shared" si="162"/>
        <v>T201404</v>
      </c>
      <c r="C5222" t="str">
        <f t="shared" si="163"/>
        <v>Test Kunde 201404</v>
      </c>
    </row>
    <row r="5223" spans="1:3" x14ac:dyDescent="0.25">
      <c r="A5223">
        <v>216444</v>
      </c>
      <c r="B5223" t="str">
        <f t="shared" si="162"/>
        <v>T216444</v>
      </c>
      <c r="C5223" t="str">
        <f t="shared" si="163"/>
        <v>Test Kunde 216444</v>
      </c>
    </row>
    <row r="5224" spans="1:3" x14ac:dyDescent="0.25">
      <c r="A5224">
        <v>102815</v>
      </c>
      <c r="B5224" t="str">
        <f t="shared" si="162"/>
        <v>T102815</v>
      </c>
      <c r="C5224" t="str">
        <f t="shared" si="163"/>
        <v>Test Kunde 102815</v>
      </c>
    </row>
    <row r="5225" spans="1:3" x14ac:dyDescent="0.25">
      <c r="A5225">
        <v>216279</v>
      </c>
      <c r="B5225" t="str">
        <f t="shared" si="162"/>
        <v>T216279</v>
      </c>
      <c r="C5225" t="str">
        <f t="shared" si="163"/>
        <v>Test Kunde 216279</v>
      </c>
    </row>
    <row r="5226" spans="1:3" x14ac:dyDescent="0.25">
      <c r="A5226">
        <v>216646</v>
      </c>
      <c r="B5226" t="str">
        <f t="shared" si="162"/>
        <v>T216646</v>
      </c>
      <c r="C5226" t="str">
        <f t="shared" si="163"/>
        <v>Test Kunde 216646</v>
      </c>
    </row>
    <row r="5227" spans="1:3" x14ac:dyDescent="0.25">
      <c r="A5227">
        <v>216233</v>
      </c>
      <c r="B5227" t="str">
        <f t="shared" si="162"/>
        <v>T216233</v>
      </c>
      <c r="C5227" t="str">
        <f t="shared" si="163"/>
        <v>Test Kunde 216233</v>
      </c>
    </row>
    <row r="5228" spans="1:3" x14ac:dyDescent="0.25">
      <c r="A5228">
        <v>215777</v>
      </c>
      <c r="B5228" t="str">
        <f t="shared" si="162"/>
        <v>T215777</v>
      </c>
      <c r="C5228" t="str">
        <f t="shared" si="163"/>
        <v>Test Kunde 215777</v>
      </c>
    </row>
    <row r="5229" spans="1:3" x14ac:dyDescent="0.25">
      <c r="A5229">
        <v>200193</v>
      </c>
      <c r="B5229" t="str">
        <f t="shared" si="162"/>
        <v>T200193</v>
      </c>
      <c r="C5229" t="str">
        <f t="shared" si="163"/>
        <v>Test Kunde 200193</v>
      </c>
    </row>
    <row r="5230" spans="1:3" x14ac:dyDescent="0.25">
      <c r="A5230">
        <v>215975</v>
      </c>
      <c r="B5230" t="str">
        <f t="shared" si="162"/>
        <v>T215975</v>
      </c>
      <c r="C5230" t="str">
        <f t="shared" si="163"/>
        <v>Test Kunde 215975</v>
      </c>
    </row>
    <row r="5231" spans="1:3" x14ac:dyDescent="0.25">
      <c r="A5231">
        <v>215987</v>
      </c>
      <c r="B5231" t="str">
        <f t="shared" si="162"/>
        <v>T215987</v>
      </c>
      <c r="C5231" t="str">
        <f t="shared" si="163"/>
        <v>Test Kunde 215987</v>
      </c>
    </row>
    <row r="5232" spans="1:3" x14ac:dyDescent="0.25">
      <c r="A5232">
        <v>207573</v>
      </c>
      <c r="B5232" t="str">
        <f t="shared" si="162"/>
        <v>T207573</v>
      </c>
      <c r="C5232" t="str">
        <f t="shared" si="163"/>
        <v>Test Kunde 207573</v>
      </c>
    </row>
    <row r="5233" spans="1:3" x14ac:dyDescent="0.25">
      <c r="A5233">
        <v>212697</v>
      </c>
      <c r="B5233" t="str">
        <f t="shared" si="162"/>
        <v>T212697</v>
      </c>
      <c r="C5233" t="str">
        <f t="shared" si="163"/>
        <v>Test Kunde 212697</v>
      </c>
    </row>
    <row r="5234" spans="1:3" x14ac:dyDescent="0.25">
      <c r="A5234">
        <v>213872</v>
      </c>
      <c r="B5234" t="str">
        <f t="shared" si="162"/>
        <v>T213872</v>
      </c>
      <c r="C5234" t="str">
        <f t="shared" si="163"/>
        <v>Test Kunde 213872</v>
      </c>
    </row>
    <row r="5235" spans="1:3" x14ac:dyDescent="0.25">
      <c r="A5235">
        <v>213037</v>
      </c>
      <c r="B5235" t="str">
        <f t="shared" si="162"/>
        <v>T213037</v>
      </c>
      <c r="C5235" t="str">
        <f t="shared" si="163"/>
        <v>Test Kunde 213037</v>
      </c>
    </row>
    <row r="5236" spans="1:3" x14ac:dyDescent="0.25">
      <c r="A5236">
        <v>208545</v>
      </c>
      <c r="B5236" t="str">
        <f t="shared" si="162"/>
        <v>T208545</v>
      </c>
      <c r="C5236" t="str">
        <f t="shared" si="163"/>
        <v>Test Kunde 208545</v>
      </c>
    </row>
    <row r="5237" spans="1:3" x14ac:dyDescent="0.25">
      <c r="A5237">
        <v>215781</v>
      </c>
      <c r="B5237" t="str">
        <f t="shared" si="162"/>
        <v>T215781</v>
      </c>
      <c r="C5237" t="str">
        <f t="shared" si="163"/>
        <v>Test Kunde 215781</v>
      </c>
    </row>
    <row r="5238" spans="1:3" x14ac:dyDescent="0.25">
      <c r="A5238">
        <v>202283</v>
      </c>
      <c r="B5238" t="str">
        <f t="shared" si="162"/>
        <v>T202283</v>
      </c>
      <c r="C5238" t="str">
        <f t="shared" si="163"/>
        <v>Test Kunde 202283</v>
      </c>
    </row>
    <row r="5239" spans="1:3" x14ac:dyDescent="0.25">
      <c r="A5239">
        <v>215745</v>
      </c>
      <c r="B5239" t="str">
        <f t="shared" si="162"/>
        <v>T215745</v>
      </c>
      <c r="C5239" t="str">
        <f t="shared" si="163"/>
        <v>Test Kunde 215745</v>
      </c>
    </row>
    <row r="5240" spans="1:3" x14ac:dyDescent="0.25">
      <c r="A5240">
        <v>216174</v>
      </c>
      <c r="B5240" t="str">
        <f t="shared" si="162"/>
        <v>T216174</v>
      </c>
      <c r="C5240" t="str">
        <f t="shared" si="163"/>
        <v>Test Kunde 216174</v>
      </c>
    </row>
    <row r="5241" spans="1:3" x14ac:dyDescent="0.25">
      <c r="A5241">
        <v>215686</v>
      </c>
      <c r="B5241" t="str">
        <f t="shared" si="162"/>
        <v>T215686</v>
      </c>
      <c r="C5241" t="str">
        <f t="shared" si="163"/>
        <v>Test Kunde 215686</v>
      </c>
    </row>
    <row r="5242" spans="1:3" x14ac:dyDescent="0.25">
      <c r="A5242">
        <v>215673</v>
      </c>
      <c r="B5242" t="str">
        <f t="shared" si="162"/>
        <v>T215673</v>
      </c>
      <c r="C5242" t="str">
        <f t="shared" si="163"/>
        <v>Test Kunde 215673</v>
      </c>
    </row>
    <row r="5243" spans="1:3" x14ac:dyDescent="0.25">
      <c r="A5243">
        <v>215837</v>
      </c>
      <c r="B5243" t="str">
        <f t="shared" si="162"/>
        <v>T215837</v>
      </c>
      <c r="C5243" t="str">
        <f t="shared" si="163"/>
        <v>Test Kunde 215837</v>
      </c>
    </row>
    <row r="5244" spans="1:3" x14ac:dyDescent="0.25">
      <c r="A5244">
        <v>215836</v>
      </c>
      <c r="B5244" t="str">
        <f t="shared" si="162"/>
        <v>T215836</v>
      </c>
      <c r="C5244" t="str">
        <f t="shared" si="163"/>
        <v>Test Kunde 215836</v>
      </c>
    </row>
    <row r="5245" spans="1:3" x14ac:dyDescent="0.25">
      <c r="A5245">
        <v>216996</v>
      </c>
      <c r="B5245" t="str">
        <f t="shared" si="162"/>
        <v>T216996</v>
      </c>
      <c r="C5245" t="str">
        <f t="shared" si="163"/>
        <v>Test Kunde 216996</v>
      </c>
    </row>
    <row r="5246" spans="1:3" x14ac:dyDescent="0.25">
      <c r="A5246">
        <v>212278</v>
      </c>
      <c r="B5246" t="str">
        <f t="shared" si="162"/>
        <v>T212278</v>
      </c>
      <c r="C5246" t="str">
        <f t="shared" si="163"/>
        <v>Test Kunde 212278</v>
      </c>
    </row>
    <row r="5247" spans="1:3" x14ac:dyDescent="0.25">
      <c r="A5247">
        <v>216949</v>
      </c>
      <c r="B5247" t="str">
        <f t="shared" si="162"/>
        <v>T216949</v>
      </c>
      <c r="C5247" t="str">
        <f t="shared" si="163"/>
        <v>Test Kunde 216949</v>
      </c>
    </row>
    <row r="5248" spans="1:3" x14ac:dyDescent="0.25">
      <c r="A5248">
        <v>216942</v>
      </c>
      <c r="B5248" t="str">
        <f t="shared" si="162"/>
        <v>T216942</v>
      </c>
      <c r="C5248" t="str">
        <f t="shared" si="163"/>
        <v>Test Kunde 216942</v>
      </c>
    </row>
    <row r="5249" spans="1:3" x14ac:dyDescent="0.25">
      <c r="A5249">
        <v>216944</v>
      </c>
      <c r="B5249" t="str">
        <f t="shared" si="162"/>
        <v>T216944</v>
      </c>
      <c r="C5249" t="str">
        <f t="shared" si="163"/>
        <v>Test Kunde 216944</v>
      </c>
    </row>
    <row r="5250" spans="1:3" x14ac:dyDescent="0.25">
      <c r="A5250">
        <v>211401</v>
      </c>
      <c r="B5250" t="str">
        <f t="shared" si="162"/>
        <v>T211401</v>
      </c>
      <c r="C5250" t="str">
        <f t="shared" si="163"/>
        <v>Test Kunde 211401</v>
      </c>
    </row>
    <row r="5251" spans="1:3" x14ac:dyDescent="0.25">
      <c r="A5251">
        <v>216934</v>
      </c>
      <c r="B5251" t="str">
        <f t="shared" si="162"/>
        <v>T216934</v>
      </c>
      <c r="C5251" t="str">
        <f t="shared" si="163"/>
        <v>Test Kunde 216934</v>
      </c>
    </row>
    <row r="5252" spans="1:3" x14ac:dyDescent="0.25">
      <c r="A5252">
        <v>216943</v>
      </c>
      <c r="B5252" t="str">
        <f t="shared" ref="B5252:B5315" si="164">CONCATENATE("T",A5252)</f>
        <v>T216943</v>
      </c>
      <c r="C5252" t="str">
        <f t="shared" ref="C5252:C5315" si="165">CONCATENATE("Test Kunde ",A5252)</f>
        <v>Test Kunde 216943</v>
      </c>
    </row>
    <row r="5253" spans="1:3" x14ac:dyDescent="0.25">
      <c r="A5253">
        <v>208958</v>
      </c>
      <c r="B5253" t="str">
        <f t="shared" si="164"/>
        <v>T208958</v>
      </c>
      <c r="C5253" t="str">
        <f t="shared" si="165"/>
        <v>Test Kunde 208958</v>
      </c>
    </row>
    <row r="5254" spans="1:3" x14ac:dyDescent="0.25">
      <c r="A5254">
        <v>216631</v>
      </c>
      <c r="B5254" t="str">
        <f t="shared" si="164"/>
        <v>T216631</v>
      </c>
      <c r="C5254" t="str">
        <f t="shared" si="165"/>
        <v>Test Kunde 216631</v>
      </c>
    </row>
    <row r="5255" spans="1:3" x14ac:dyDescent="0.25">
      <c r="A5255">
        <v>216612</v>
      </c>
      <c r="B5255" t="str">
        <f t="shared" si="164"/>
        <v>T216612</v>
      </c>
      <c r="C5255" t="str">
        <f t="shared" si="165"/>
        <v>Test Kunde 216612</v>
      </c>
    </row>
    <row r="5256" spans="1:3" x14ac:dyDescent="0.25">
      <c r="A5256">
        <v>203560</v>
      </c>
      <c r="B5256" t="str">
        <f t="shared" si="164"/>
        <v>T203560</v>
      </c>
      <c r="C5256" t="str">
        <f t="shared" si="165"/>
        <v>Test Kunde 203560</v>
      </c>
    </row>
    <row r="5257" spans="1:3" x14ac:dyDescent="0.25">
      <c r="A5257">
        <v>204999</v>
      </c>
      <c r="B5257" t="str">
        <f t="shared" si="164"/>
        <v>T204999</v>
      </c>
      <c r="C5257" t="str">
        <f t="shared" si="165"/>
        <v>Test Kunde 204999</v>
      </c>
    </row>
    <row r="5258" spans="1:3" x14ac:dyDescent="0.25">
      <c r="A5258">
        <v>216757</v>
      </c>
      <c r="B5258" t="str">
        <f t="shared" si="164"/>
        <v>T216757</v>
      </c>
      <c r="C5258" t="str">
        <f t="shared" si="165"/>
        <v>Test Kunde 216757</v>
      </c>
    </row>
    <row r="5259" spans="1:3" x14ac:dyDescent="0.25">
      <c r="A5259">
        <v>200217</v>
      </c>
      <c r="B5259" t="str">
        <f t="shared" si="164"/>
        <v>T200217</v>
      </c>
      <c r="C5259" t="str">
        <f t="shared" si="165"/>
        <v>Test Kunde 200217</v>
      </c>
    </row>
    <row r="5260" spans="1:3" x14ac:dyDescent="0.25">
      <c r="A5260">
        <v>215761</v>
      </c>
      <c r="B5260" t="str">
        <f t="shared" si="164"/>
        <v>T215761</v>
      </c>
      <c r="C5260" t="str">
        <f t="shared" si="165"/>
        <v>Test Kunde 215761</v>
      </c>
    </row>
    <row r="5261" spans="1:3" x14ac:dyDescent="0.25">
      <c r="A5261">
        <v>215213</v>
      </c>
      <c r="B5261" t="str">
        <f t="shared" si="164"/>
        <v>T215213</v>
      </c>
      <c r="C5261" t="str">
        <f t="shared" si="165"/>
        <v>Test Kunde 215213</v>
      </c>
    </row>
    <row r="5262" spans="1:3" x14ac:dyDescent="0.25">
      <c r="A5262">
        <v>216763</v>
      </c>
      <c r="B5262" t="str">
        <f t="shared" si="164"/>
        <v>T216763</v>
      </c>
      <c r="C5262" t="str">
        <f t="shared" si="165"/>
        <v>Test Kunde 216763</v>
      </c>
    </row>
    <row r="5263" spans="1:3" x14ac:dyDescent="0.25">
      <c r="A5263">
        <v>216622</v>
      </c>
      <c r="B5263" t="str">
        <f t="shared" si="164"/>
        <v>T216622</v>
      </c>
      <c r="C5263" t="str">
        <f t="shared" si="165"/>
        <v>Test Kunde 216622</v>
      </c>
    </row>
    <row r="5264" spans="1:3" x14ac:dyDescent="0.25">
      <c r="A5264">
        <v>205849</v>
      </c>
      <c r="B5264" t="str">
        <f t="shared" si="164"/>
        <v>T205849</v>
      </c>
      <c r="C5264" t="str">
        <f t="shared" si="165"/>
        <v>Test Kunde 205849</v>
      </c>
    </row>
    <row r="5265" spans="1:3" x14ac:dyDescent="0.25">
      <c r="A5265">
        <v>215727</v>
      </c>
      <c r="B5265" t="str">
        <f t="shared" si="164"/>
        <v>T215727</v>
      </c>
      <c r="C5265" t="str">
        <f t="shared" si="165"/>
        <v>Test Kunde 215727</v>
      </c>
    </row>
    <row r="5266" spans="1:3" x14ac:dyDescent="0.25">
      <c r="A5266">
        <v>214728</v>
      </c>
      <c r="B5266" t="str">
        <f t="shared" si="164"/>
        <v>T214728</v>
      </c>
      <c r="C5266" t="str">
        <f t="shared" si="165"/>
        <v>Test Kunde 214728</v>
      </c>
    </row>
    <row r="5267" spans="1:3" x14ac:dyDescent="0.25">
      <c r="A5267">
        <v>215989</v>
      </c>
      <c r="B5267" t="str">
        <f t="shared" si="164"/>
        <v>T215989</v>
      </c>
      <c r="C5267" t="str">
        <f t="shared" si="165"/>
        <v>Test Kunde 215989</v>
      </c>
    </row>
    <row r="5268" spans="1:3" x14ac:dyDescent="0.25">
      <c r="A5268">
        <v>204983</v>
      </c>
      <c r="B5268" t="str">
        <f t="shared" si="164"/>
        <v>T204983</v>
      </c>
      <c r="C5268" t="str">
        <f t="shared" si="165"/>
        <v>Test Kunde 204983</v>
      </c>
    </row>
    <row r="5269" spans="1:3" x14ac:dyDescent="0.25">
      <c r="A5269">
        <v>216469</v>
      </c>
      <c r="B5269" t="str">
        <f t="shared" si="164"/>
        <v>T216469</v>
      </c>
      <c r="C5269" t="str">
        <f t="shared" si="165"/>
        <v>Test Kunde 216469</v>
      </c>
    </row>
    <row r="5270" spans="1:3" x14ac:dyDescent="0.25">
      <c r="A5270">
        <v>216459</v>
      </c>
      <c r="B5270" t="str">
        <f t="shared" si="164"/>
        <v>T216459</v>
      </c>
      <c r="C5270" t="str">
        <f t="shared" si="165"/>
        <v>Test Kunde 216459</v>
      </c>
    </row>
    <row r="5271" spans="1:3" x14ac:dyDescent="0.25">
      <c r="A5271">
        <v>216433</v>
      </c>
      <c r="B5271" t="str">
        <f t="shared" si="164"/>
        <v>T216433</v>
      </c>
      <c r="C5271" t="str">
        <f t="shared" si="165"/>
        <v>Test Kunde 216433</v>
      </c>
    </row>
    <row r="5272" spans="1:3" x14ac:dyDescent="0.25">
      <c r="A5272">
        <v>112452</v>
      </c>
      <c r="B5272" t="str">
        <f t="shared" si="164"/>
        <v>T112452</v>
      </c>
      <c r="C5272" t="str">
        <f t="shared" si="165"/>
        <v>Test Kunde 112452</v>
      </c>
    </row>
    <row r="5273" spans="1:3" x14ac:dyDescent="0.25">
      <c r="A5273">
        <v>206830</v>
      </c>
      <c r="B5273" t="str">
        <f t="shared" si="164"/>
        <v>T206830</v>
      </c>
      <c r="C5273" t="str">
        <f t="shared" si="165"/>
        <v>Test Kunde 206830</v>
      </c>
    </row>
    <row r="5274" spans="1:3" x14ac:dyDescent="0.25">
      <c r="A5274">
        <v>216243</v>
      </c>
      <c r="B5274" t="str">
        <f t="shared" si="164"/>
        <v>T216243</v>
      </c>
      <c r="C5274" t="str">
        <f t="shared" si="165"/>
        <v>Test Kunde 216243</v>
      </c>
    </row>
    <row r="5275" spans="1:3" x14ac:dyDescent="0.25">
      <c r="A5275">
        <v>215928</v>
      </c>
      <c r="B5275" t="str">
        <f t="shared" si="164"/>
        <v>T215928</v>
      </c>
      <c r="C5275" t="str">
        <f t="shared" si="165"/>
        <v>Test Kunde 215928</v>
      </c>
    </row>
    <row r="5276" spans="1:3" x14ac:dyDescent="0.25">
      <c r="A5276">
        <v>214872</v>
      </c>
      <c r="B5276" t="str">
        <f t="shared" si="164"/>
        <v>T214872</v>
      </c>
      <c r="C5276" t="str">
        <f t="shared" si="165"/>
        <v>Test Kunde 214872</v>
      </c>
    </row>
    <row r="5277" spans="1:3" x14ac:dyDescent="0.25">
      <c r="A5277">
        <v>214871</v>
      </c>
      <c r="B5277" t="str">
        <f t="shared" si="164"/>
        <v>T214871</v>
      </c>
      <c r="C5277" t="str">
        <f t="shared" si="165"/>
        <v>Test Kunde 214871</v>
      </c>
    </row>
    <row r="5278" spans="1:3" x14ac:dyDescent="0.25">
      <c r="A5278">
        <v>214878</v>
      </c>
      <c r="B5278" t="str">
        <f t="shared" si="164"/>
        <v>T214878</v>
      </c>
      <c r="C5278" t="str">
        <f t="shared" si="165"/>
        <v>Test Kunde 214878</v>
      </c>
    </row>
    <row r="5279" spans="1:3" x14ac:dyDescent="0.25">
      <c r="A5279">
        <v>215920</v>
      </c>
      <c r="B5279" t="str">
        <f t="shared" si="164"/>
        <v>T215920</v>
      </c>
      <c r="C5279" t="str">
        <f t="shared" si="165"/>
        <v>Test Kunde 215920</v>
      </c>
    </row>
    <row r="5280" spans="1:3" x14ac:dyDescent="0.25">
      <c r="A5280">
        <v>215813</v>
      </c>
      <c r="B5280" t="str">
        <f t="shared" si="164"/>
        <v>T215813</v>
      </c>
      <c r="C5280" t="str">
        <f t="shared" si="165"/>
        <v>Test Kunde 215813</v>
      </c>
    </row>
    <row r="5281" spans="1:3" x14ac:dyDescent="0.25">
      <c r="A5281">
        <v>214882</v>
      </c>
      <c r="B5281" t="str">
        <f t="shared" si="164"/>
        <v>T214882</v>
      </c>
      <c r="C5281" t="str">
        <f t="shared" si="165"/>
        <v>Test Kunde 214882</v>
      </c>
    </row>
    <row r="5282" spans="1:3" x14ac:dyDescent="0.25">
      <c r="A5282">
        <v>214057</v>
      </c>
      <c r="B5282" t="str">
        <f t="shared" si="164"/>
        <v>T214057</v>
      </c>
      <c r="C5282" t="str">
        <f t="shared" si="165"/>
        <v>Test Kunde 214057</v>
      </c>
    </row>
    <row r="5283" spans="1:3" x14ac:dyDescent="0.25">
      <c r="A5283">
        <v>214875</v>
      </c>
      <c r="B5283" t="str">
        <f t="shared" si="164"/>
        <v>T214875</v>
      </c>
      <c r="C5283" t="str">
        <f t="shared" si="165"/>
        <v>Test Kunde 214875</v>
      </c>
    </row>
    <row r="5284" spans="1:3" x14ac:dyDescent="0.25">
      <c r="A5284">
        <v>214636</v>
      </c>
      <c r="B5284" t="str">
        <f t="shared" si="164"/>
        <v>T214636</v>
      </c>
      <c r="C5284" t="str">
        <f t="shared" si="165"/>
        <v>Test Kunde 214636</v>
      </c>
    </row>
    <row r="5285" spans="1:3" x14ac:dyDescent="0.25">
      <c r="A5285">
        <v>216147</v>
      </c>
      <c r="B5285" t="str">
        <f t="shared" si="164"/>
        <v>T216147</v>
      </c>
      <c r="C5285" t="str">
        <f t="shared" si="165"/>
        <v>Test Kunde 216147</v>
      </c>
    </row>
    <row r="5286" spans="1:3" x14ac:dyDescent="0.25">
      <c r="A5286">
        <v>214786</v>
      </c>
      <c r="B5286" t="str">
        <f t="shared" si="164"/>
        <v>T214786</v>
      </c>
      <c r="C5286" t="str">
        <f t="shared" si="165"/>
        <v>Test Kunde 214786</v>
      </c>
    </row>
    <row r="5287" spans="1:3" x14ac:dyDescent="0.25">
      <c r="A5287">
        <v>215329</v>
      </c>
      <c r="B5287" t="str">
        <f t="shared" si="164"/>
        <v>T215329</v>
      </c>
      <c r="C5287" t="str">
        <f t="shared" si="165"/>
        <v>Test Kunde 215329</v>
      </c>
    </row>
    <row r="5288" spans="1:3" x14ac:dyDescent="0.25">
      <c r="A5288">
        <v>216115</v>
      </c>
      <c r="B5288" t="str">
        <f t="shared" si="164"/>
        <v>T216115</v>
      </c>
      <c r="C5288" t="str">
        <f t="shared" si="165"/>
        <v>Test Kunde 216115</v>
      </c>
    </row>
    <row r="5289" spans="1:3" x14ac:dyDescent="0.25">
      <c r="A5289">
        <v>215854</v>
      </c>
      <c r="B5289" t="str">
        <f t="shared" si="164"/>
        <v>T215854</v>
      </c>
      <c r="C5289" t="str">
        <f t="shared" si="165"/>
        <v>Test Kunde 215854</v>
      </c>
    </row>
    <row r="5290" spans="1:3" x14ac:dyDescent="0.25">
      <c r="A5290">
        <v>214685</v>
      </c>
      <c r="B5290" t="str">
        <f t="shared" si="164"/>
        <v>T214685</v>
      </c>
      <c r="C5290" t="str">
        <f t="shared" si="165"/>
        <v>Test Kunde 214685</v>
      </c>
    </row>
    <row r="5291" spans="1:3" x14ac:dyDescent="0.25">
      <c r="A5291">
        <v>204454</v>
      </c>
      <c r="B5291" t="str">
        <f t="shared" si="164"/>
        <v>T204454</v>
      </c>
      <c r="C5291" t="str">
        <f t="shared" si="165"/>
        <v>Test Kunde 204454</v>
      </c>
    </row>
    <row r="5292" spans="1:3" x14ac:dyDescent="0.25">
      <c r="A5292">
        <v>216040</v>
      </c>
      <c r="B5292" t="str">
        <f t="shared" si="164"/>
        <v>T216040</v>
      </c>
      <c r="C5292" t="str">
        <f t="shared" si="165"/>
        <v>Test Kunde 216040</v>
      </c>
    </row>
    <row r="5293" spans="1:3" x14ac:dyDescent="0.25">
      <c r="A5293">
        <v>214422</v>
      </c>
      <c r="B5293" t="str">
        <f t="shared" si="164"/>
        <v>T214422</v>
      </c>
      <c r="C5293" t="str">
        <f t="shared" si="165"/>
        <v>Test Kunde 214422</v>
      </c>
    </row>
    <row r="5294" spans="1:3" x14ac:dyDescent="0.25">
      <c r="A5294">
        <v>215992</v>
      </c>
      <c r="B5294" t="str">
        <f t="shared" si="164"/>
        <v>T215992</v>
      </c>
      <c r="C5294" t="str">
        <f t="shared" si="165"/>
        <v>Test Kunde 215992</v>
      </c>
    </row>
    <row r="5295" spans="1:3" x14ac:dyDescent="0.25">
      <c r="A5295">
        <v>215955</v>
      </c>
      <c r="B5295" t="str">
        <f t="shared" si="164"/>
        <v>T215955</v>
      </c>
      <c r="C5295" t="str">
        <f t="shared" si="165"/>
        <v>Test Kunde 215955</v>
      </c>
    </row>
    <row r="5296" spans="1:3" x14ac:dyDescent="0.25">
      <c r="A5296">
        <v>215945</v>
      </c>
      <c r="B5296" t="str">
        <f t="shared" si="164"/>
        <v>T215945</v>
      </c>
      <c r="C5296" t="str">
        <f t="shared" si="165"/>
        <v>Test Kunde 215945</v>
      </c>
    </row>
    <row r="5297" spans="1:3" x14ac:dyDescent="0.25">
      <c r="A5297">
        <v>215944</v>
      </c>
      <c r="B5297" t="str">
        <f t="shared" si="164"/>
        <v>T215944</v>
      </c>
      <c r="C5297" t="str">
        <f t="shared" si="165"/>
        <v>Test Kunde 215944</v>
      </c>
    </row>
    <row r="5298" spans="1:3" x14ac:dyDescent="0.25">
      <c r="A5298">
        <v>215940</v>
      </c>
      <c r="B5298" t="str">
        <f t="shared" si="164"/>
        <v>T215940</v>
      </c>
      <c r="C5298" t="str">
        <f t="shared" si="165"/>
        <v>Test Kunde 215940</v>
      </c>
    </row>
    <row r="5299" spans="1:3" x14ac:dyDescent="0.25">
      <c r="A5299">
        <v>215919</v>
      </c>
      <c r="B5299" t="str">
        <f t="shared" si="164"/>
        <v>T215919</v>
      </c>
      <c r="C5299" t="str">
        <f t="shared" si="165"/>
        <v>Test Kunde 215919</v>
      </c>
    </row>
    <row r="5300" spans="1:3" x14ac:dyDescent="0.25">
      <c r="A5300">
        <v>215558</v>
      </c>
      <c r="B5300" t="str">
        <f t="shared" si="164"/>
        <v>T215558</v>
      </c>
      <c r="C5300" t="str">
        <f t="shared" si="165"/>
        <v>Test Kunde 215558</v>
      </c>
    </row>
    <row r="5301" spans="1:3" x14ac:dyDescent="0.25">
      <c r="A5301">
        <v>215918</v>
      </c>
      <c r="B5301" t="str">
        <f t="shared" si="164"/>
        <v>T215918</v>
      </c>
      <c r="C5301" t="str">
        <f t="shared" si="165"/>
        <v>Test Kunde 215918</v>
      </c>
    </row>
    <row r="5302" spans="1:3" x14ac:dyDescent="0.25">
      <c r="A5302">
        <v>202684</v>
      </c>
      <c r="B5302" t="str">
        <f t="shared" si="164"/>
        <v>T202684</v>
      </c>
      <c r="C5302" t="str">
        <f t="shared" si="165"/>
        <v>Test Kunde 202684</v>
      </c>
    </row>
    <row r="5303" spans="1:3" x14ac:dyDescent="0.25">
      <c r="A5303">
        <v>215866</v>
      </c>
      <c r="B5303" t="str">
        <f t="shared" si="164"/>
        <v>T215866</v>
      </c>
      <c r="C5303" t="str">
        <f t="shared" si="165"/>
        <v>Test Kunde 215866</v>
      </c>
    </row>
    <row r="5304" spans="1:3" x14ac:dyDescent="0.25">
      <c r="A5304">
        <v>211467</v>
      </c>
      <c r="B5304" t="str">
        <f t="shared" si="164"/>
        <v>T211467</v>
      </c>
      <c r="C5304" t="str">
        <f t="shared" si="165"/>
        <v>Test Kunde 211467</v>
      </c>
    </row>
    <row r="5305" spans="1:3" x14ac:dyDescent="0.25">
      <c r="A5305">
        <v>212362</v>
      </c>
      <c r="B5305" t="str">
        <f t="shared" si="164"/>
        <v>T212362</v>
      </c>
      <c r="C5305" t="str">
        <f t="shared" si="165"/>
        <v>Test Kunde 212362</v>
      </c>
    </row>
    <row r="5306" spans="1:3" x14ac:dyDescent="0.25">
      <c r="A5306">
        <v>215823</v>
      </c>
      <c r="B5306" t="str">
        <f t="shared" si="164"/>
        <v>T215823</v>
      </c>
      <c r="C5306" t="str">
        <f t="shared" si="165"/>
        <v>Test Kunde 215823</v>
      </c>
    </row>
    <row r="5307" spans="1:3" x14ac:dyDescent="0.25">
      <c r="A5307">
        <v>215668</v>
      </c>
      <c r="B5307" t="str">
        <f t="shared" si="164"/>
        <v>T215668</v>
      </c>
      <c r="C5307" t="str">
        <f t="shared" si="165"/>
        <v>Test Kunde 215668</v>
      </c>
    </row>
    <row r="5308" spans="1:3" x14ac:dyDescent="0.25">
      <c r="A5308">
        <v>215763</v>
      </c>
      <c r="B5308" t="str">
        <f t="shared" si="164"/>
        <v>T215763</v>
      </c>
      <c r="C5308" t="str">
        <f t="shared" si="165"/>
        <v>Test Kunde 215763</v>
      </c>
    </row>
    <row r="5309" spans="1:3" x14ac:dyDescent="0.25">
      <c r="A5309">
        <v>208395</v>
      </c>
      <c r="B5309" t="str">
        <f t="shared" si="164"/>
        <v>T208395</v>
      </c>
      <c r="C5309" t="str">
        <f t="shared" si="165"/>
        <v>Test Kunde 208395</v>
      </c>
    </row>
    <row r="5310" spans="1:3" x14ac:dyDescent="0.25">
      <c r="A5310">
        <v>215728</v>
      </c>
      <c r="B5310" t="str">
        <f t="shared" si="164"/>
        <v>T215728</v>
      </c>
      <c r="C5310" t="str">
        <f t="shared" si="165"/>
        <v>Test Kunde 215728</v>
      </c>
    </row>
    <row r="5311" spans="1:3" x14ac:dyDescent="0.25">
      <c r="A5311">
        <v>215726</v>
      </c>
      <c r="B5311" t="str">
        <f t="shared" si="164"/>
        <v>T215726</v>
      </c>
      <c r="C5311" t="str">
        <f t="shared" si="165"/>
        <v>Test Kunde 215726</v>
      </c>
    </row>
    <row r="5312" spans="1:3" x14ac:dyDescent="0.25">
      <c r="A5312">
        <v>215725</v>
      </c>
      <c r="B5312" t="str">
        <f t="shared" si="164"/>
        <v>T215725</v>
      </c>
      <c r="C5312" t="str">
        <f t="shared" si="165"/>
        <v>Test Kunde 215725</v>
      </c>
    </row>
    <row r="5313" spans="1:3" x14ac:dyDescent="0.25">
      <c r="A5313">
        <v>215724</v>
      </c>
      <c r="B5313" t="str">
        <f t="shared" si="164"/>
        <v>T215724</v>
      </c>
      <c r="C5313" t="str">
        <f t="shared" si="165"/>
        <v>Test Kunde 215724</v>
      </c>
    </row>
    <row r="5314" spans="1:3" x14ac:dyDescent="0.25">
      <c r="A5314">
        <v>214409</v>
      </c>
      <c r="B5314" t="str">
        <f t="shared" si="164"/>
        <v>T214409</v>
      </c>
      <c r="C5314" t="str">
        <f t="shared" si="165"/>
        <v>Test Kunde 214409</v>
      </c>
    </row>
    <row r="5315" spans="1:3" x14ac:dyDescent="0.25">
      <c r="A5315">
        <v>215737</v>
      </c>
      <c r="B5315" t="str">
        <f t="shared" si="164"/>
        <v>T215737</v>
      </c>
      <c r="C5315" t="str">
        <f t="shared" si="165"/>
        <v>Test Kunde 215737</v>
      </c>
    </row>
    <row r="5316" spans="1:3" x14ac:dyDescent="0.25">
      <c r="A5316">
        <v>216698</v>
      </c>
      <c r="B5316" t="str">
        <f t="shared" ref="B5316:B5379" si="166">CONCATENATE("T",A5316)</f>
        <v>T216698</v>
      </c>
      <c r="C5316" t="str">
        <f t="shared" ref="C5316:C5379" si="167">CONCATENATE("Test Kunde ",A5316)</f>
        <v>Test Kunde 216698</v>
      </c>
    </row>
    <row r="5317" spans="1:3" x14ac:dyDescent="0.25">
      <c r="A5317">
        <v>217045</v>
      </c>
      <c r="B5317" t="str">
        <f t="shared" si="166"/>
        <v>T217045</v>
      </c>
      <c r="C5317" t="str">
        <f t="shared" si="167"/>
        <v>Test Kunde 217045</v>
      </c>
    </row>
    <row r="5318" spans="1:3" x14ac:dyDescent="0.25">
      <c r="A5318">
        <v>215764</v>
      </c>
      <c r="B5318" t="str">
        <f t="shared" si="166"/>
        <v>T215764</v>
      </c>
      <c r="C5318" t="str">
        <f t="shared" si="167"/>
        <v>Test Kunde 215764</v>
      </c>
    </row>
    <row r="5319" spans="1:3" x14ac:dyDescent="0.25">
      <c r="A5319">
        <v>210275</v>
      </c>
      <c r="B5319" t="str">
        <f t="shared" si="166"/>
        <v>T210275</v>
      </c>
      <c r="C5319" t="str">
        <f t="shared" si="167"/>
        <v>Test Kunde 210275</v>
      </c>
    </row>
    <row r="5320" spans="1:3" x14ac:dyDescent="0.25">
      <c r="A5320">
        <v>214938</v>
      </c>
      <c r="B5320" t="str">
        <f t="shared" si="166"/>
        <v>T214938</v>
      </c>
      <c r="C5320" t="str">
        <f t="shared" si="167"/>
        <v>Test Kunde 214938</v>
      </c>
    </row>
    <row r="5321" spans="1:3" x14ac:dyDescent="0.25">
      <c r="A5321">
        <v>214198</v>
      </c>
      <c r="B5321" t="str">
        <f t="shared" si="166"/>
        <v>T214198</v>
      </c>
      <c r="C5321" t="str">
        <f t="shared" si="167"/>
        <v>Test Kunde 214198</v>
      </c>
    </row>
    <row r="5322" spans="1:3" x14ac:dyDescent="0.25">
      <c r="A5322">
        <v>203304</v>
      </c>
      <c r="B5322" t="str">
        <f t="shared" si="166"/>
        <v>T203304</v>
      </c>
      <c r="C5322" t="str">
        <f t="shared" si="167"/>
        <v>Test Kunde 203304</v>
      </c>
    </row>
    <row r="5323" spans="1:3" x14ac:dyDescent="0.25">
      <c r="A5323">
        <v>216930</v>
      </c>
      <c r="B5323" t="str">
        <f t="shared" si="166"/>
        <v>T216930</v>
      </c>
      <c r="C5323" t="str">
        <f t="shared" si="167"/>
        <v>Test Kunde 216930</v>
      </c>
    </row>
    <row r="5324" spans="1:3" x14ac:dyDescent="0.25">
      <c r="A5324">
        <v>215934</v>
      </c>
      <c r="B5324" t="str">
        <f t="shared" si="166"/>
        <v>T215934</v>
      </c>
      <c r="C5324" t="str">
        <f t="shared" si="167"/>
        <v>Test Kunde 215934</v>
      </c>
    </row>
    <row r="5325" spans="1:3" x14ac:dyDescent="0.25">
      <c r="A5325">
        <v>216013</v>
      </c>
      <c r="B5325" t="str">
        <f t="shared" si="166"/>
        <v>T216013</v>
      </c>
      <c r="C5325" t="str">
        <f t="shared" si="167"/>
        <v>Test Kunde 216013</v>
      </c>
    </row>
    <row r="5326" spans="1:3" x14ac:dyDescent="0.25">
      <c r="A5326">
        <v>216570</v>
      </c>
      <c r="B5326" t="str">
        <f t="shared" si="166"/>
        <v>T216570</v>
      </c>
      <c r="C5326" t="str">
        <f t="shared" si="167"/>
        <v>Test Kunde 216570</v>
      </c>
    </row>
    <row r="5327" spans="1:3" x14ac:dyDescent="0.25">
      <c r="A5327">
        <v>125213</v>
      </c>
      <c r="B5327" t="str">
        <f t="shared" si="166"/>
        <v>T125213</v>
      </c>
      <c r="C5327" t="str">
        <f t="shared" si="167"/>
        <v>Test Kunde 125213</v>
      </c>
    </row>
    <row r="5328" spans="1:3" x14ac:dyDescent="0.25">
      <c r="A5328">
        <v>212111</v>
      </c>
      <c r="B5328" t="str">
        <f t="shared" si="166"/>
        <v>T212111</v>
      </c>
      <c r="C5328" t="str">
        <f t="shared" si="167"/>
        <v>Test Kunde 212111</v>
      </c>
    </row>
    <row r="5329" spans="1:3" x14ac:dyDescent="0.25">
      <c r="A5329">
        <v>215850</v>
      </c>
      <c r="B5329" t="str">
        <f t="shared" si="166"/>
        <v>T215850</v>
      </c>
      <c r="C5329" t="str">
        <f t="shared" si="167"/>
        <v>Test Kunde 215850</v>
      </c>
    </row>
    <row r="5330" spans="1:3" x14ac:dyDescent="0.25">
      <c r="A5330">
        <v>215925</v>
      </c>
      <c r="B5330" t="str">
        <f t="shared" si="166"/>
        <v>T215925</v>
      </c>
      <c r="C5330" t="str">
        <f t="shared" si="167"/>
        <v>Test Kunde 215925</v>
      </c>
    </row>
    <row r="5331" spans="1:3" x14ac:dyDescent="0.25">
      <c r="A5331">
        <v>214946</v>
      </c>
      <c r="B5331" t="str">
        <f t="shared" si="166"/>
        <v>T214946</v>
      </c>
      <c r="C5331" t="str">
        <f t="shared" si="167"/>
        <v>Test Kunde 214946</v>
      </c>
    </row>
    <row r="5332" spans="1:3" x14ac:dyDescent="0.25">
      <c r="A5332">
        <v>214936</v>
      </c>
      <c r="B5332" t="str">
        <f t="shared" si="166"/>
        <v>T214936</v>
      </c>
      <c r="C5332" t="str">
        <f t="shared" si="167"/>
        <v>Test Kunde 214936</v>
      </c>
    </row>
    <row r="5333" spans="1:3" x14ac:dyDescent="0.25">
      <c r="A5333">
        <v>216813</v>
      </c>
      <c r="B5333" t="str">
        <f t="shared" si="166"/>
        <v>T216813</v>
      </c>
      <c r="C5333" t="str">
        <f t="shared" si="167"/>
        <v>Test Kunde 216813</v>
      </c>
    </row>
    <row r="5334" spans="1:3" x14ac:dyDescent="0.25">
      <c r="A5334">
        <v>207235</v>
      </c>
      <c r="B5334" t="str">
        <f t="shared" si="166"/>
        <v>T207235</v>
      </c>
      <c r="C5334" t="str">
        <f t="shared" si="167"/>
        <v>Test Kunde 207235</v>
      </c>
    </row>
    <row r="5335" spans="1:3" x14ac:dyDescent="0.25">
      <c r="A5335">
        <v>216110</v>
      </c>
      <c r="B5335" t="str">
        <f t="shared" si="166"/>
        <v>T216110</v>
      </c>
      <c r="C5335" t="str">
        <f t="shared" si="167"/>
        <v>Test Kunde 216110</v>
      </c>
    </row>
    <row r="5336" spans="1:3" x14ac:dyDescent="0.25">
      <c r="A5336">
        <v>112022</v>
      </c>
      <c r="B5336" t="str">
        <f t="shared" si="166"/>
        <v>T112022</v>
      </c>
      <c r="C5336" t="str">
        <f t="shared" si="167"/>
        <v>Test Kunde 112022</v>
      </c>
    </row>
    <row r="5337" spans="1:3" x14ac:dyDescent="0.25">
      <c r="A5337">
        <v>120258</v>
      </c>
      <c r="B5337" t="str">
        <f t="shared" si="166"/>
        <v>T120258</v>
      </c>
      <c r="C5337" t="str">
        <f t="shared" si="167"/>
        <v>Test Kunde 120258</v>
      </c>
    </row>
    <row r="5338" spans="1:3" x14ac:dyDescent="0.25">
      <c r="A5338">
        <v>214829</v>
      </c>
      <c r="B5338" t="str">
        <f t="shared" si="166"/>
        <v>T214829</v>
      </c>
      <c r="C5338" t="str">
        <f t="shared" si="167"/>
        <v>Test Kunde 214829</v>
      </c>
    </row>
    <row r="5339" spans="1:3" x14ac:dyDescent="0.25">
      <c r="A5339">
        <v>205663</v>
      </c>
      <c r="B5339" t="str">
        <f t="shared" si="166"/>
        <v>T205663</v>
      </c>
      <c r="C5339" t="str">
        <f t="shared" si="167"/>
        <v>Test Kunde 205663</v>
      </c>
    </row>
    <row r="5340" spans="1:3" x14ac:dyDescent="0.25">
      <c r="A5340">
        <v>206742</v>
      </c>
      <c r="B5340" t="str">
        <f t="shared" si="166"/>
        <v>T206742</v>
      </c>
      <c r="C5340" t="str">
        <f t="shared" si="167"/>
        <v>Test Kunde 206742</v>
      </c>
    </row>
    <row r="5341" spans="1:3" x14ac:dyDescent="0.25">
      <c r="A5341">
        <v>108703</v>
      </c>
      <c r="B5341" t="str">
        <f t="shared" si="166"/>
        <v>T108703</v>
      </c>
      <c r="C5341" t="str">
        <f t="shared" si="167"/>
        <v>Test Kunde 108703</v>
      </c>
    </row>
    <row r="5342" spans="1:3" x14ac:dyDescent="0.25">
      <c r="A5342">
        <v>216391</v>
      </c>
      <c r="B5342" t="str">
        <f t="shared" si="166"/>
        <v>T216391</v>
      </c>
      <c r="C5342" t="str">
        <f t="shared" si="167"/>
        <v>Test Kunde 216391</v>
      </c>
    </row>
    <row r="5343" spans="1:3" x14ac:dyDescent="0.25">
      <c r="A5343">
        <v>206216</v>
      </c>
      <c r="B5343" t="str">
        <f t="shared" si="166"/>
        <v>T206216</v>
      </c>
      <c r="C5343" t="str">
        <f t="shared" si="167"/>
        <v>Test Kunde 206216</v>
      </c>
    </row>
    <row r="5344" spans="1:3" x14ac:dyDescent="0.25">
      <c r="A5344">
        <v>209110</v>
      </c>
      <c r="B5344" t="str">
        <f t="shared" si="166"/>
        <v>T209110</v>
      </c>
      <c r="C5344" t="str">
        <f t="shared" si="167"/>
        <v>Test Kunde 209110</v>
      </c>
    </row>
    <row r="5345" spans="1:3" x14ac:dyDescent="0.25">
      <c r="A5345">
        <v>210241</v>
      </c>
      <c r="B5345" t="str">
        <f t="shared" si="166"/>
        <v>T210241</v>
      </c>
      <c r="C5345" t="str">
        <f t="shared" si="167"/>
        <v>Test Kunde 210241</v>
      </c>
    </row>
    <row r="5346" spans="1:3" x14ac:dyDescent="0.25">
      <c r="A5346">
        <v>205536</v>
      </c>
      <c r="B5346" t="str">
        <f t="shared" si="166"/>
        <v>T205536</v>
      </c>
      <c r="C5346" t="str">
        <f t="shared" si="167"/>
        <v>Test Kunde 205536</v>
      </c>
    </row>
    <row r="5347" spans="1:3" x14ac:dyDescent="0.25">
      <c r="A5347">
        <v>204908</v>
      </c>
      <c r="B5347" t="str">
        <f t="shared" si="166"/>
        <v>T204908</v>
      </c>
      <c r="C5347" t="str">
        <f t="shared" si="167"/>
        <v>Test Kunde 204908</v>
      </c>
    </row>
    <row r="5348" spans="1:3" x14ac:dyDescent="0.25">
      <c r="A5348">
        <v>216127</v>
      </c>
      <c r="B5348" t="str">
        <f t="shared" si="166"/>
        <v>T216127</v>
      </c>
      <c r="C5348" t="str">
        <f t="shared" si="167"/>
        <v>Test Kunde 216127</v>
      </c>
    </row>
    <row r="5349" spans="1:3" x14ac:dyDescent="0.25">
      <c r="A5349">
        <v>216711</v>
      </c>
      <c r="B5349" t="str">
        <f t="shared" si="166"/>
        <v>T216711</v>
      </c>
      <c r="C5349" t="str">
        <f t="shared" si="167"/>
        <v>Test Kunde 216711</v>
      </c>
    </row>
    <row r="5350" spans="1:3" x14ac:dyDescent="0.25">
      <c r="A5350">
        <v>216709</v>
      </c>
      <c r="B5350" t="str">
        <f t="shared" si="166"/>
        <v>T216709</v>
      </c>
      <c r="C5350" t="str">
        <f t="shared" si="167"/>
        <v>Test Kunde 216709</v>
      </c>
    </row>
    <row r="5351" spans="1:3" x14ac:dyDescent="0.25">
      <c r="A5351">
        <v>212129</v>
      </c>
      <c r="B5351" t="str">
        <f t="shared" si="166"/>
        <v>T212129</v>
      </c>
      <c r="C5351" t="str">
        <f t="shared" si="167"/>
        <v>Test Kunde 212129</v>
      </c>
    </row>
    <row r="5352" spans="1:3" x14ac:dyDescent="0.25">
      <c r="A5352">
        <v>208526</v>
      </c>
      <c r="B5352" t="str">
        <f t="shared" si="166"/>
        <v>T208526</v>
      </c>
      <c r="C5352" t="str">
        <f t="shared" si="167"/>
        <v>Test Kunde 208526</v>
      </c>
    </row>
    <row r="5353" spans="1:3" x14ac:dyDescent="0.25">
      <c r="A5353">
        <v>216428</v>
      </c>
      <c r="B5353" t="str">
        <f t="shared" si="166"/>
        <v>T216428</v>
      </c>
      <c r="C5353" t="str">
        <f t="shared" si="167"/>
        <v>Test Kunde 216428</v>
      </c>
    </row>
    <row r="5354" spans="1:3" x14ac:dyDescent="0.25">
      <c r="A5354">
        <v>120150</v>
      </c>
      <c r="B5354" t="str">
        <f t="shared" si="166"/>
        <v>T120150</v>
      </c>
      <c r="C5354" t="str">
        <f t="shared" si="167"/>
        <v>Test Kunde 120150</v>
      </c>
    </row>
    <row r="5355" spans="1:3" x14ac:dyDescent="0.25">
      <c r="A5355">
        <v>203367</v>
      </c>
      <c r="B5355" t="str">
        <f t="shared" si="166"/>
        <v>T203367</v>
      </c>
      <c r="C5355" t="str">
        <f t="shared" si="167"/>
        <v>Test Kunde 203367</v>
      </c>
    </row>
    <row r="5356" spans="1:3" x14ac:dyDescent="0.25">
      <c r="A5356">
        <v>203877</v>
      </c>
      <c r="B5356" t="str">
        <f t="shared" si="166"/>
        <v>T203877</v>
      </c>
      <c r="C5356" t="str">
        <f t="shared" si="167"/>
        <v>Test Kunde 203877</v>
      </c>
    </row>
    <row r="5357" spans="1:3" x14ac:dyDescent="0.25">
      <c r="A5357">
        <v>215873</v>
      </c>
      <c r="B5357" t="str">
        <f t="shared" si="166"/>
        <v>T215873</v>
      </c>
      <c r="C5357" t="str">
        <f t="shared" si="167"/>
        <v>Test Kunde 215873</v>
      </c>
    </row>
    <row r="5358" spans="1:3" x14ac:dyDescent="0.25">
      <c r="A5358">
        <v>216588</v>
      </c>
      <c r="B5358" t="str">
        <f t="shared" si="166"/>
        <v>T216588</v>
      </c>
      <c r="C5358" t="str">
        <f t="shared" si="167"/>
        <v>Test Kunde 216588</v>
      </c>
    </row>
    <row r="5359" spans="1:3" x14ac:dyDescent="0.25">
      <c r="A5359">
        <v>216464</v>
      </c>
      <c r="B5359" t="str">
        <f t="shared" si="166"/>
        <v>T216464</v>
      </c>
      <c r="C5359" t="str">
        <f t="shared" si="167"/>
        <v>Test Kunde 216464</v>
      </c>
    </row>
    <row r="5360" spans="1:3" x14ac:dyDescent="0.25">
      <c r="A5360">
        <v>216587</v>
      </c>
      <c r="B5360" t="str">
        <f t="shared" si="166"/>
        <v>T216587</v>
      </c>
      <c r="C5360" t="str">
        <f t="shared" si="167"/>
        <v>Test Kunde 216587</v>
      </c>
    </row>
    <row r="5361" spans="1:3" x14ac:dyDescent="0.25">
      <c r="A5361">
        <v>212082</v>
      </c>
      <c r="B5361" t="str">
        <f t="shared" si="166"/>
        <v>T212082</v>
      </c>
      <c r="C5361" t="str">
        <f t="shared" si="167"/>
        <v>Test Kunde 212082</v>
      </c>
    </row>
    <row r="5362" spans="1:3" x14ac:dyDescent="0.25">
      <c r="A5362">
        <v>216440</v>
      </c>
      <c r="B5362" t="str">
        <f t="shared" si="166"/>
        <v>T216440</v>
      </c>
      <c r="C5362" t="str">
        <f t="shared" si="167"/>
        <v>Test Kunde 216440</v>
      </c>
    </row>
    <row r="5363" spans="1:3" x14ac:dyDescent="0.25">
      <c r="A5363">
        <v>216467</v>
      </c>
      <c r="B5363" t="str">
        <f t="shared" si="166"/>
        <v>T216467</v>
      </c>
      <c r="C5363" t="str">
        <f t="shared" si="167"/>
        <v>Test Kunde 216467</v>
      </c>
    </row>
    <row r="5364" spans="1:3" x14ac:dyDescent="0.25">
      <c r="A5364">
        <v>200403</v>
      </c>
      <c r="B5364" t="str">
        <f t="shared" si="166"/>
        <v>T200403</v>
      </c>
      <c r="C5364" t="str">
        <f t="shared" si="167"/>
        <v>Test Kunde 200403</v>
      </c>
    </row>
    <row r="5365" spans="1:3" x14ac:dyDescent="0.25">
      <c r="A5365">
        <v>128010</v>
      </c>
      <c r="B5365" t="str">
        <f t="shared" si="166"/>
        <v>T128010</v>
      </c>
      <c r="C5365" t="str">
        <f t="shared" si="167"/>
        <v>Test Kunde 128010</v>
      </c>
    </row>
    <row r="5366" spans="1:3" x14ac:dyDescent="0.25">
      <c r="A5366">
        <v>204988</v>
      </c>
      <c r="B5366" t="str">
        <f t="shared" si="166"/>
        <v>T204988</v>
      </c>
      <c r="C5366" t="str">
        <f t="shared" si="167"/>
        <v>Test Kunde 204988</v>
      </c>
    </row>
    <row r="5367" spans="1:3" x14ac:dyDescent="0.25">
      <c r="A5367">
        <v>204672</v>
      </c>
      <c r="B5367" t="str">
        <f t="shared" si="166"/>
        <v>T204672</v>
      </c>
      <c r="C5367" t="str">
        <f t="shared" si="167"/>
        <v>Test Kunde 204672</v>
      </c>
    </row>
    <row r="5368" spans="1:3" x14ac:dyDescent="0.25">
      <c r="A5368">
        <v>214221</v>
      </c>
      <c r="B5368" t="str">
        <f t="shared" si="166"/>
        <v>T214221</v>
      </c>
      <c r="C5368" t="str">
        <f t="shared" si="167"/>
        <v>Test Kunde 214221</v>
      </c>
    </row>
    <row r="5369" spans="1:3" x14ac:dyDescent="0.25">
      <c r="A5369">
        <v>208934</v>
      </c>
      <c r="B5369" t="str">
        <f t="shared" si="166"/>
        <v>T208934</v>
      </c>
      <c r="C5369" t="str">
        <f t="shared" si="167"/>
        <v>Test Kunde 208934</v>
      </c>
    </row>
    <row r="5370" spans="1:3" x14ac:dyDescent="0.25">
      <c r="A5370">
        <v>216282</v>
      </c>
      <c r="B5370" t="str">
        <f t="shared" si="166"/>
        <v>T216282</v>
      </c>
      <c r="C5370" t="str">
        <f t="shared" si="167"/>
        <v>Test Kunde 216282</v>
      </c>
    </row>
    <row r="5371" spans="1:3" x14ac:dyDescent="0.25">
      <c r="A5371">
        <v>215747</v>
      </c>
      <c r="B5371" t="str">
        <f t="shared" si="166"/>
        <v>T215747</v>
      </c>
      <c r="C5371" t="str">
        <f t="shared" si="167"/>
        <v>Test Kunde 215747</v>
      </c>
    </row>
    <row r="5372" spans="1:3" x14ac:dyDescent="0.25">
      <c r="A5372">
        <v>213446</v>
      </c>
      <c r="B5372" t="str">
        <f t="shared" si="166"/>
        <v>T213446</v>
      </c>
      <c r="C5372" t="str">
        <f t="shared" si="167"/>
        <v>Test Kunde 213446</v>
      </c>
    </row>
    <row r="5373" spans="1:3" x14ac:dyDescent="0.25">
      <c r="A5373">
        <v>207594</v>
      </c>
      <c r="B5373" t="str">
        <f t="shared" si="166"/>
        <v>T207594</v>
      </c>
      <c r="C5373" t="str">
        <f t="shared" si="167"/>
        <v>Test Kunde 207594</v>
      </c>
    </row>
    <row r="5374" spans="1:3" x14ac:dyDescent="0.25">
      <c r="A5374">
        <v>201298</v>
      </c>
      <c r="B5374" t="str">
        <f t="shared" si="166"/>
        <v>T201298</v>
      </c>
      <c r="C5374" t="str">
        <f t="shared" si="167"/>
        <v>Test Kunde 201298</v>
      </c>
    </row>
    <row r="5375" spans="1:3" x14ac:dyDescent="0.25">
      <c r="A5375">
        <v>216196</v>
      </c>
      <c r="B5375" t="str">
        <f t="shared" si="166"/>
        <v>T216196</v>
      </c>
      <c r="C5375" t="str">
        <f t="shared" si="167"/>
        <v>Test Kunde 216196</v>
      </c>
    </row>
    <row r="5376" spans="1:3" x14ac:dyDescent="0.25">
      <c r="A5376">
        <v>216194</v>
      </c>
      <c r="B5376" t="str">
        <f t="shared" si="166"/>
        <v>T216194</v>
      </c>
      <c r="C5376" t="str">
        <f t="shared" si="167"/>
        <v>Test Kunde 216194</v>
      </c>
    </row>
    <row r="5377" spans="1:3" x14ac:dyDescent="0.25">
      <c r="A5377">
        <v>214210</v>
      </c>
      <c r="B5377" t="str">
        <f t="shared" si="166"/>
        <v>T214210</v>
      </c>
      <c r="C5377" t="str">
        <f t="shared" si="167"/>
        <v>Test Kunde 214210</v>
      </c>
    </row>
    <row r="5378" spans="1:3" x14ac:dyDescent="0.25">
      <c r="A5378">
        <v>216191</v>
      </c>
      <c r="B5378" t="str">
        <f t="shared" si="166"/>
        <v>T216191</v>
      </c>
      <c r="C5378" t="str">
        <f t="shared" si="167"/>
        <v>Test Kunde 216191</v>
      </c>
    </row>
    <row r="5379" spans="1:3" x14ac:dyDescent="0.25">
      <c r="A5379">
        <v>216095</v>
      </c>
      <c r="B5379" t="str">
        <f t="shared" si="166"/>
        <v>T216095</v>
      </c>
      <c r="C5379" t="str">
        <f t="shared" si="167"/>
        <v>Test Kunde 216095</v>
      </c>
    </row>
    <row r="5380" spans="1:3" x14ac:dyDescent="0.25">
      <c r="A5380">
        <v>211514</v>
      </c>
      <c r="B5380" t="str">
        <f t="shared" ref="B5380:B5443" si="168">CONCATENATE("T",A5380)</f>
        <v>T211514</v>
      </c>
      <c r="C5380" t="str">
        <f t="shared" ref="C5380:C5443" si="169">CONCATENATE("Test Kunde ",A5380)</f>
        <v>Test Kunde 211514</v>
      </c>
    </row>
    <row r="5381" spans="1:3" x14ac:dyDescent="0.25">
      <c r="A5381">
        <v>206189</v>
      </c>
      <c r="B5381" t="str">
        <f t="shared" si="168"/>
        <v>T206189</v>
      </c>
      <c r="C5381" t="str">
        <f t="shared" si="169"/>
        <v>Test Kunde 206189</v>
      </c>
    </row>
    <row r="5382" spans="1:3" x14ac:dyDescent="0.25">
      <c r="A5382">
        <v>213172</v>
      </c>
      <c r="B5382" t="str">
        <f t="shared" si="168"/>
        <v>T213172</v>
      </c>
      <c r="C5382" t="str">
        <f t="shared" si="169"/>
        <v>Test Kunde 213172</v>
      </c>
    </row>
    <row r="5383" spans="1:3" x14ac:dyDescent="0.25">
      <c r="A5383">
        <v>105034</v>
      </c>
      <c r="B5383" t="str">
        <f t="shared" si="168"/>
        <v>T105034</v>
      </c>
      <c r="C5383" t="str">
        <f t="shared" si="169"/>
        <v>Test Kunde 105034</v>
      </c>
    </row>
    <row r="5384" spans="1:3" x14ac:dyDescent="0.25">
      <c r="A5384">
        <v>212628</v>
      </c>
      <c r="B5384" t="str">
        <f t="shared" si="168"/>
        <v>T212628</v>
      </c>
      <c r="C5384" t="str">
        <f t="shared" si="169"/>
        <v>Test Kunde 212628</v>
      </c>
    </row>
    <row r="5385" spans="1:3" x14ac:dyDescent="0.25">
      <c r="A5385">
        <v>216065</v>
      </c>
      <c r="B5385" t="str">
        <f t="shared" si="168"/>
        <v>T216065</v>
      </c>
      <c r="C5385" t="str">
        <f t="shared" si="169"/>
        <v>Test Kunde 216065</v>
      </c>
    </row>
    <row r="5386" spans="1:3" x14ac:dyDescent="0.25">
      <c r="A5386">
        <v>216064</v>
      </c>
      <c r="B5386" t="str">
        <f t="shared" si="168"/>
        <v>T216064</v>
      </c>
      <c r="C5386" t="str">
        <f t="shared" si="169"/>
        <v>Test Kunde 216064</v>
      </c>
    </row>
    <row r="5387" spans="1:3" x14ac:dyDescent="0.25">
      <c r="A5387">
        <v>216063</v>
      </c>
      <c r="B5387" t="str">
        <f t="shared" si="168"/>
        <v>T216063</v>
      </c>
      <c r="C5387" t="str">
        <f t="shared" si="169"/>
        <v>Test Kunde 216063</v>
      </c>
    </row>
    <row r="5388" spans="1:3" x14ac:dyDescent="0.25">
      <c r="A5388">
        <v>216062</v>
      </c>
      <c r="B5388" t="str">
        <f t="shared" si="168"/>
        <v>T216062</v>
      </c>
      <c r="C5388" t="str">
        <f t="shared" si="169"/>
        <v>Test Kunde 216062</v>
      </c>
    </row>
    <row r="5389" spans="1:3" x14ac:dyDescent="0.25">
      <c r="A5389">
        <v>216061</v>
      </c>
      <c r="B5389" t="str">
        <f t="shared" si="168"/>
        <v>T216061</v>
      </c>
      <c r="C5389" t="str">
        <f t="shared" si="169"/>
        <v>Test Kunde 216061</v>
      </c>
    </row>
    <row r="5390" spans="1:3" x14ac:dyDescent="0.25">
      <c r="A5390">
        <v>215654</v>
      </c>
      <c r="B5390" t="str">
        <f t="shared" si="168"/>
        <v>T215654</v>
      </c>
      <c r="C5390" t="str">
        <f t="shared" si="169"/>
        <v>Test Kunde 215654</v>
      </c>
    </row>
    <row r="5391" spans="1:3" x14ac:dyDescent="0.25">
      <c r="A5391">
        <v>216025</v>
      </c>
      <c r="B5391" t="str">
        <f t="shared" si="168"/>
        <v>T216025</v>
      </c>
      <c r="C5391" t="str">
        <f t="shared" si="169"/>
        <v>Test Kunde 216025</v>
      </c>
    </row>
    <row r="5392" spans="1:3" x14ac:dyDescent="0.25">
      <c r="A5392">
        <v>213052</v>
      </c>
      <c r="B5392" t="str">
        <f t="shared" si="168"/>
        <v>T213052</v>
      </c>
      <c r="C5392" t="str">
        <f t="shared" si="169"/>
        <v>Test Kunde 213052</v>
      </c>
    </row>
    <row r="5393" spans="1:3" x14ac:dyDescent="0.25">
      <c r="A5393">
        <v>112127</v>
      </c>
      <c r="B5393" t="str">
        <f t="shared" si="168"/>
        <v>T112127</v>
      </c>
      <c r="C5393" t="str">
        <f t="shared" si="169"/>
        <v>Test Kunde 112127</v>
      </c>
    </row>
    <row r="5394" spans="1:3" x14ac:dyDescent="0.25">
      <c r="A5394">
        <v>212026</v>
      </c>
      <c r="B5394" t="str">
        <f t="shared" si="168"/>
        <v>T212026</v>
      </c>
      <c r="C5394" t="str">
        <f t="shared" si="169"/>
        <v>Test Kunde 212026</v>
      </c>
    </row>
    <row r="5395" spans="1:3" x14ac:dyDescent="0.25">
      <c r="A5395">
        <v>204207</v>
      </c>
      <c r="B5395" t="str">
        <f t="shared" si="168"/>
        <v>T204207</v>
      </c>
      <c r="C5395" t="str">
        <f t="shared" si="169"/>
        <v>Test Kunde 204207</v>
      </c>
    </row>
    <row r="5396" spans="1:3" x14ac:dyDescent="0.25">
      <c r="A5396">
        <v>215923</v>
      </c>
      <c r="B5396" t="str">
        <f t="shared" si="168"/>
        <v>T215923</v>
      </c>
      <c r="C5396" t="str">
        <f t="shared" si="169"/>
        <v>Test Kunde 215923</v>
      </c>
    </row>
    <row r="5397" spans="1:3" x14ac:dyDescent="0.25">
      <c r="A5397">
        <v>114095</v>
      </c>
      <c r="B5397" t="str">
        <f t="shared" si="168"/>
        <v>T114095</v>
      </c>
      <c r="C5397" t="str">
        <f t="shared" si="169"/>
        <v>Test Kunde 114095</v>
      </c>
    </row>
    <row r="5398" spans="1:3" x14ac:dyDescent="0.25">
      <c r="A5398">
        <v>215867</v>
      </c>
      <c r="B5398" t="str">
        <f t="shared" si="168"/>
        <v>T215867</v>
      </c>
      <c r="C5398" t="str">
        <f t="shared" si="169"/>
        <v>Test Kunde 215867</v>
      </c>
    </row>
    <row r="5399" spans="1:3" x14ac:dyDescent="0.25">
      <c r="A5399">
        <v>215842</v>
      </c>
      <c r="B5399" t="str">
        <f t="shared" si="168"/>
        <v>T215842</v>
      </c>
      <c r="C5399" t="str">
        <f t="shared" si="169"/>
        <v>Test Kunde 215842</v>
      </c>
    </row>
    <row r="5400" spans="1:3" x14ac:dyDescent="0.25">
      <c r="A5400">
        <v>204948</v>
      </c>
      <c r="B5400" t="str">
        <f t="shared" si="168"/>
        <v>T204948</v>
      </c>
      <c r="C5400" t="str">
        <f t="shared" si="169"/>
        <v>Test Kunde 204948</v>
      </c>
    </row>
    <row r="5401" spans="1:3" x14ac:dyDescent="0.25">
      <c r="A5401">
        <v>205250</v>
      </c>
      <c r="B5401" t="str">
        <f t="shared" si="168"/>
        <v>T205250</v>
      </c>
      <c r="C5401" t="str">
        <f t="shared" si="169"/>
        <v>Test Kunde 205250</v>
      </c>
    </row>
    <row r="5402" spans="1:3" x14ac:dyDescent="0.25">
      <c r="A5402">
        <v>108138</v>
      </c>
      <c r="B5402" t="str">
        <f t="shared" si="168"/>
        <v>T108138</v>
      </c>
      <c r="C5402" t="str">
        <f t="shared" si="169"/>
        <v>Test Kunde 108138</v>
      </c>
    </row>
    <row r="5403" spans="1:3" x14ac:dyDescent="0.25">
      <c r="A5403">
        <v>213978</v>
      </c>
      <c r="B5403" t="str">
        <f t="shared" si="168"/>
        <v>T213978</v>
      </c>
      <c r="C5403" t="str">
        <f t="shared" si="169"/>
        <v>Test Kunde 213978</v>
      </c>
    </row>
    <row r="5404" spans="1:3" x14ac:dyDescent="0.25">
      <c r="A5404">
        <v>208142</v>
      </c>
      <c r="B5404" t="str">
        <f t="shared" si="168"/>
        <v>T208142</v>
      </c>
      <c r="C5404" t="str">
        <f t="shared" si="169"/>
        <v>Test Kunde 208142</v>
      </c>
    </row>
    <row r="5405" spans="1:3" x14ac:dyDescent="0.25">
      <c r="A5405">
        <v>102181</v>
      </c>
      <c r="B5405" t="str">
        <f t="shared" si="168"/>
        <v>T102181</v>
      </c>
      <c r="C5405" t="str">
        <f t="shared" si="169"/>
        <v>Test Kunde 102181</v>
      </c>
    </row>
    <row r="5406" spans="1:3" x14ac:dyDescent="0.25">
      <c r="A5406">
        <v>215784</v>
      </c>
      <c r="B5406" t="str">
        <f t="shared" si="168"/>
        <v>T215784</v>
      </c>
      <c r="C5406" t="str">
        <f t="shared" si="169"/>
        <v>Test Kunde 215784</v>
      </c>
    </row>
    <row r="5407" spans="1:3" x14ac:dyDescent="0.25">
      <c r="A5407">
        <v>215816</v>
      </c>
      <c r="B5407" t="str">
        <f t="shared" si="168"/>
        <v>T215816</v>
      </c>
      <c r="C5407" t="str">
        <f t="shared" si="169"/>
        <v>Test Kunde 215816</v>
      </c>
    </row>
    <row r="5408" spans="1:3" x14ac:dyDescent="0.25">
      <c r="A5408">
        <v>215783</v>
      </c>
      <c r="B5408" t="str">
        <f t="shared" si="168"/>
        <v>T215783</v>
      </c>
      <c r="C5408" t="str">
        <f t="shared" si="169"/>
        <v>Test Kunde 215783</v>
      </c>
    </row>
    <row r="5409" spans="1:3" x14ac:dyDescent="0.25">
      <c r="A5409">
        <v>207314</v>
      </c>
      <c r="B5409" t="str">
        <f t="shared" si="168"/>
        <v>T207314</v>
      </c>
      <c r="C5409" t="str">
        <f t="shared" si="169"/>
        <v>Test Kunde 207314</v>
      </c>
    </row>
    <row r="5410" spans="1:3" x14ac:dyDescent="0.25">
      <c r="A5410">
        <v>215782</v>
      </c>
      <c r="B5410" t="str">
        <f t="shared" si="168"/>
        <v>T215782</v>
      </c>
      <c r="C5410" t="str">
        <f t="shared" si="169"/>
        <v>Test Kunde 215782</v>
      </c>
    </row>
    <row r="5411" spans="1:3" x14ac:dyDescent="0.25">
      <c r="A5411">
        <v>208567</v>
      </c>
      <c r="B5411" t="str">
        <f t="shared" si="168"/>
        <v>T208567</v>
      </c>
      <c r="C5411" t="str">
        <f t="shared" si="169"/>
        <v>Test Kunde 208567</v>
      </c>
    </row>
    <row r="5412" spans="1:3" x14ac:dyDescent="0.25">
      <c r="A5412">
        <v>215710</v>
      </c>
      <c r="B5412" t="str">
        <f t="shared" si="168"/>
        <v>T215710</v>
      </c>
      <c r="C5412" t="str">
        <f t="shared" si="169"/>
        <v>Test Kunde 215710</v>
      </c>
    </row>
    <row r="5413" spans="1:3" x14ac:dyDescent="0.25">
      <c r="A5413">
        <v>215748</v>
      </c>
      <c r="B5413" t="str">
        <f t="shared" si="168"/>
        <v>T215748</v>
      </c>
      <c r="C5413" t="str">
        <f t="shared" si="169"/>
        <v>Test Kunde 215748</v>
      </c>
    </row>
    <row r="5414" spans="1:3" x14ac:dyDescent="0.25">
      <c r="A5414">
        <v>213780</v>
      </c>
      <c r="B5414" t="str">
        <f t="shared" si="168"/>
        <v>T213780</v>
      </c>
      <c r="C5414" t="str">
        <f t="shared" si="169"/>
        <v>Test Kunde 213780</v>
      </c>
    </row>
    <row r="5415" spans="1:3" x14ac:dyDescent="0.25">
      <c r="A5415">
        <v>211712</v>
      </c>
      <c r="B5415" t="str">
        <f t="shared" si="168"/>
        <v>T211712</v>
      </c>
      <c r="C5415" t="str">
        <f t="shared" si="169"/>
        <v>Test Kunde 211712</v>
      </c>
    </row>
    <row r="5416" spans="1:3" x14ac:dyDescent="0.25">
      <c r="A5416">
        <v>206678</v>
      </c>
      <c r="B5416" t="str">
        <f t="shared" si="168"/>
        <v>T206678</v>
      </c>
      <c r="C5416" t="str">
        <f t="shared" si="169"/>
        <v>Test Kunde 206678</v>
      </c>
    </row>
    <row r="5417" spans="1:3" x14ac:dyDescent="0.25">
      <c r="A5417">
        <v>205331</v>
      </c>
      <c r="B5417" t="str">
        <f t="shared" si="168"/>
        <v>T205331</v>
      </c>
      <c r="C5417" t="str">
        <f t="shared" si="169"/>
        <v>Test Kunde 205331</v>
      </c>
    </row>
    <row r="5418" spans="1:3" x14ac:dyDescent="0.25">
      <c r="A5418">
        <v>216357</v>
      </c>
      <c r="B5418" t="str">
        <f t="shared" si="168"/>
        <v>T216357</v>
      </c>
      <c r="C5418" t="str">
        <f t="shared" si="169"/>
        <v>Test Kunde 216357</v>
      </c>
    </row>
    <row r="5419" spans="1:3" x14ac:dyDescent="0.25">
      <c r="A5419">
        <v>215892</v>
      </c>
      <c r="B5419" t="str">
        <f t="shared" si="168"/>
        <v>T215892</v>
      </c>
      <c r="C5419" t="str">
        <f t="shared" si="169"/>
        <v>Test Kunde 215892</v>
      </c>
    </row>
    <row r="5420" spans="1:3" x14ac:dyDescent="0.25">
      <c r="A5420">
        <v>216865</v>
      </c>
      <c r="B5420" t="str">
        <f t="shared" si="168"/>
        <v>T216865</v>
      </c>
      <c r="C5420" t="str">
        <f t="shared" si="169"/>
        <v>Test Kunde 216865</v>
      </c>
    </row>
    <row r="5421" spans="1:3" x14ac:dyDescent="0.25">
      <c r="A5421">
        <v>205479</v>
      </c>
      <c r="B5421" t="str">
        <f t="shared" si="168"/>
        <v>T205479</v>
      </c>
      <c r="C5421" t="str">
        <f t="shared" si="169"/>
        <v>Test Kunde 205479</v>
      </c>
    </row>
    <row r="5422" spans="1:3" x14ac:dyDescent="0.25">
      <c r="A5422">
        <v>201126</v>
      </c>
      <c r="B5422" t="str">
        <f t="shared" si="168"/>
        <v>T201126</v>
      </c>
      <c r="C5422" t="str">
        <f t="shared" si="169"/>
        <v>Test Kunde 201126</v>
      </c>
    </row>
    <row r="5423" spans="1:3" x14ac:dyDescent="0.25">
      <c r="A5423">
        <v>201585</v>
      </c>
      <c r="B5423" t="str">
        <f t="shared" si="168"/>
        <v>T201585</v>
      </c>
      <c r="C5423" t="str">
        <f t="shared" si="169"/>
        <v>Test Kunde 201585</v>
      </c>
    </row>
    <row r="5424" spans="1:3" x14ac:dyDescent="0.25">
      <c r="A5424">
        <v>105323</v>
      </c>
      <c r="B5424" t="str">
        <f t="shared" si="168"/>
        <v>T105323</v>
      </c>
      <c r="C5424" t="str">
        <f t="shared" si="169"/>
        <v>Test Kunde 105323</v>
      </c>
    </row>
    <row r="5425" spans="1:3" x14ac:dyDescent="0.25">
      <c r="A5425">
        <v>112224</v>
      </c>
      <c r="B5425" t="str">
        <f t="shared" si="168"/>
        <v>T112224</v>
      </c>
      <c r="C5425" t="str">
        <f t="shared" si="169"/>
        <v>Test Kunde 112224</v>
      </c>
    </row>
    <row r="5426" spans="1:3" x14ac:dyDescent="0.25">
      <c r="A5426">
        <v>116127</v>
      </c>
      <c r="B5426" t="str">
        <f t="shared" si="168"/>
        <v>T116127</v>
      </c>
      <c r="C5426" t="str">
        <f t="shared" si="169"/>
        <v>Test Kunde 116127</v>
      </c>
    </row>
    <row r="5427" spans="1:3" x14ac:dyDescent="0.25">
      <c r="A5427">
        <v>216914</v>
      </c>
      <c r="B5427" t="str">
        <f t="shared" si="168"/>
        <v>T216914</v>
      </c>
      <c r="C5427" t="str">
        <f t="shared" si="169"/>
        <v>Test Kunde 216914</v>
      </c>
    </row>
    <row r="5428" spans="1:3" x14ac:dyDescent="0.25">
      <c r="A5428">
        <v>216912</v>
      </c>
      <c r="B5428" t="str">
        <f t="shared" si="168"/>
        <v>T216912</v>
      </c>
      <c r="C5428" t="str">
        <f t="shared" si="169"/>
        <v>Test Kunde 216912</v>
      </c>
    </row>
    <row r="5429" spans="1:3" x14ac:dyDescent="0.25">
      <c r="A5429">
        <v>215534</v>
      </c>
      <c r="B5429" t="str">
        <f t="shared" si="168"/>
        <v>T215534</v>
      </c>
      <c r="C5429" t="str">
        <f t="shared" si="169"/>
        <v>Test Kunde 215534</v>
      </c>
    </row>
    <row r="5430" spans="1:3" x14ac:dyDescent="0.25">
      <c r="A5430">
        <v>200159</v>
      </c>
      <c r="B5430" t="str">
        <f t="shared" si="168"/>
        <v>T200159</v>
      </c>
      <c r="C5430" t="str">
        <f t="shared" si="169"/>
        <v>Test Kunde 200159</v>
      </c>
    </row>
    <row r="5431" spans="1:3" x14ac:dyDescent="0.25">
      <c r="A5431">
        <v>216863</v>
      </c>
      <c r="B5431" t="str">
        <f t="shared" si="168"/>
        <v>T216863</v>
      </c>
      <c r="C5431" t="str">
        <f t="shared" si="169"/>
        <v>Test Kunde 216863</v>
      </c>
    </row>
    <row r="5432" spans="1:3" x14ac:dyDescent="0.25">
      <c r="A5432">
        <v>216885</v>
      </c>
      <c r="B5432" t="str">
        <f t="shared" si="168"/>
        <v>T216885</v>
      </c>
      <c r="C5432" t="str">
        <f t="shared" si="169"/>
        <v>Test Kunde 216885</v>
      </c>
    </row>
    <row r="5433" spans="1:3" x14ac:dyDescent="0.25">
      <c r="A5433">
        <v>214442</v>
      </c>
      <c r="B5433" t="str">
        <f t="shared" si="168"/>
        <v>T214442</v>
      </c>
      <c r="C5433" t="str">
        <f t="shared" si="169"/>
        <v>Test Kunde 214442</v>
      </c>
    </row>
    <row r="5434" spans="1:3" x14ac:dyDescent="0.25">
      <c r="A5434">
        <v>216811</v>
      </c>
      <c r="B5434" t="str">
        <f t="shared" si="168"/>
        <v>T216811</v>
      </c>
      <c r="C5434" t="str">
        <f t="shared" si="169"/>
        <v>Test Kunde 216811</v>
      </c>
    </row>
    <row r="5435" spans="1:3" x14ac:dyDescent="0.25">
      <c r="A5435">
        <v>205635</v>
      </c>
      <c r="B5435" t="str">
        <f t="shared" si="168"/>
        <v>T205635</v>
      </c>
      <c r="C5435" t="str">
        <f t="shared" si="169"/>
        <v>Test Kunde 205635</v>
      </c>
    </row>
    <row r="5436" spans="1:3" x14ac:dyDescent="0.25">
      <c r="A5436">
        <v>211399</v>
      </c>
      <c r="B5436" t="str">
        <f t="shared" si="168"/>
        <v>T211399</v>
      </c>
      <c r="C5436" t="str">
        <f t="shared" si="169"/>
        <v>Test Kunde 211399</v>
      </c>
    </row>
    <row r="5437" spans="1:3" x14ac:dyDescent="0.25">
      <c r="A5437">
        <v>211823</v>
      </c>
      <c r="B5437" t="str">
        <f t="shared" si="168"/>
        <v>T211823</v>
      </c>
      <c r="C5437" t="str">
        <f t="shared" si="169"/>
        <v>Test Kunde 211823</v>
      </c>
    </row>
    <row r="5438" spans="1:3" x14ac:dyDescent="0.25">
      <c r="A5438">
        <v>118135</v>
      </c>
      <c r="B5438" t="str">
        <f t="shared" si="168"/>
        <v>T118135</v>
      </c>
      <c r="C5438" t="str">
        <f t="shared" si="169"/>
        <v>Test Kunde 118135</v>
      </c>
    </row>
    <row r="5439" spans="1:3" x14ac:dyDescent="0.25">
      <c r="A5439">
        <v>118056</v>
      </c>
      <c r="B5439" t="str">
        <f t="shared" si="168"/>
        <v>T118056</v>
      </c>
      <c r="C5439" t="str">
        <f t="shared" si="169"/>
        <v>Test Kunde 118056</v>
      </c>
    </row>
    <row r="5440" spans="1:3" x14ac:dyDescent="0.25">
      <c r="A5440">
        <v>204794</v>
      </c>
      <c r="B5440" t="str">
        <f t="shared" si="168"/>
        <v>T204794</v>
      </c>
      <c r="C5440" t="str">
        <f t="shared" si="169"/>
        <v>Test Kunde 204794</v>
      </c>
    </row>
    <row r="5441" spans="1:3" x14ac:dyDescent="0.25">
      <c r="A5441">
        <v>211402</v>
      </c>
      <c r="B5441" t="str">
        <f t="shared" si="168"/>
        <v>T211402</v>
      </c>
      <c r="C5441" t="str">
        <f t="shared" si="169"/>
        <v>Test Kunde 211402</v>
      </c>
    </row>
    <row r="5442" spans="1:3" x14ac:dyDescent="0.25">
      <c r="A5442">
        <v>210539</v>
      </c>
      <c r="B5442" t="str">
        <f t="shared" si="168"/>
        <v>T210539</v>
      </c>
      <c r="C5442" t="str">
        <f t="shared" si="169"/>
        <v>Test Kunde 210539</v>
      </c>
    </row>
    <row r="5443" spans="1:3" x14ac:dyDescent="0.25">
      <c r="A5443">
        <v>216729</v>
      </c>
      <c r="B5443" t="str">
        <f t="shared" si="168"/>
        <v>T216729</v>
      </c>
      <c r="C5443" t="str">
        <f t="shared" si="169"/>
        <v>Test Kunde 216729</v>
      </c>
    </row>
    <row r="5444" spans="1:3" x14ac:dyDescent="0.25">
      <c r="A5444">
        <v>210546</v>
      </c>
      <c r="B5444" t="str">
        <f t="shared" ref="B5444:B5507" si="170">CONCATENATE("T",A5444)</f>
        <v>T210546</v>
      </c>
      <c r="C5444" t="str">
        <f t="shared" ref="C5444:C5507" si="171">CONCATENATE("Test Kunde ",A5444)</f>
        <v>Test Kunde 210546</v>
      </c>
    </row>
    <row r="5445" spans="1:3" x14ac:dyDescent="0.25">
      <c r="A5445">
        <v>207062</v>
      </c>
      <c r="B5445" t="str">
        <f t="shared" si="170"/>
        <v>T207062</v>
      </c>
      <c r="C5445" t="str">
        <f t="shared" si="171"/>
        <v>Test Kunde 207062</v>
      </c>
    </row>
    <row r="5446" spans="1:3" x14ac:dyDescent="0.25">
      <c r="A5446">
        <v>205484</v>
      </c>
      <c r="B5446" t="str">
        <f t="shared" si="170"/>
        <v>T205484</v>
      </c>
      <c r="C5446" t="str">
        <f t="shared" si="171"/>
        <v>Test Kunde 205484</v>
      </c>
    </row>
    <row r="5447" spans="1:3" x14ac:dyDescent="0.25">
      <c r="A5447">
        <v>204700</v>
      </c>
      <c r="B5447" t="str">
        <f t="shared" si="170"/>
        <v>T204700</v>
      </c>
      <c r="C5447" t="str">
        <f t="shared" si="171"/>
        <v>Test Kunde 204700</v>
      </c>
    </row>
    <row r="5448" spans="1:3" x14ac:dyDescent="0.25">
      <c r="A5448">
        <v>213174</v>
      </c>
      <c r="B5448" t="str">
        <f t="shared" si="170"/>
        <v>T213174</v>
      </c>
      <c r="C5448" t="str">
        <f t="shared" si="171"/>
        <v>Test Kunde 213174</v>
      </c>
    </row>
    <row r="5449" spans="1:3" x14ac:dyDescent="0.25">
      <c r="A5449">
        <v>216347</v>
      </c>
      <c r="B5449" t="str">
        <f t="shared" si="170"/>
        <v>T216347</v>
      </c>
      <c r="C5449" t="str">
        <f t="shared" si="171"/>
        <v>Test Kunde 216347</v>
      </c>
    </row>
    <row r="5450" spans="1:3" x14ac:dyDescent="0.25">
      <c r="A5450">
        <v>210556</v>
      </c>
      <c r="B5450" t="str">
        <f t="shared" si="170"/>
        <v>T210556</v>
      </c>
      <c r="C5450" t="str">
        <f t="shared" si="171"/>
        <v>Test Kunde 210556</v>
      </c>
    </row>
    <row r="5451" spans="1:3" x14ac:dyDescent="0.25">
      <c r="A5451">
        <v>210555</v>
      </c>
      <c r="B5451" t="str">
        <f t="shared" si="170"/>
        <v>T210555</v>
      </c>
      <c r="C5451" t="str">
        <f t="shared" si="171"/>
        <v>Test Kunde 210555</v>
      </c>
    </row>
    <row r="5452" spans="1:3" x14ac:dyDescent="0.25">
      <c r="A5452">
        <v>210543</v>
      </c>
      <c r="B5452" t="str">
        <f t="shared" si="170"/>
        <v>T210543</v>
      </c>
      <c r="C5452" t="str">
        <f t="shared" si="171"/>
        <v>Test Kunde 210543</v>
      </c>
    </row>
    <row r="5453" spans="1:3" x14ac:dyDescent="0.25">
      <c r="A5453">
        <v>216084</v>
      </c>
      <c r="B5453" t="str">
        <f t="shared" si="170"/>
        <v>T216084</v>
      </c>
      <c r="C5453" t="str">
        <f t="shared" si="171"/>
        <v>Test Kunde 216084</v>
      </c>
    </row>
    <row r="5454" spans="1:3" x14ac:dyDescent="0.25">
      <c r="A5454">
        <v>216109</v>
      </c>
      <c r="B5454" t="str">
        <f t="shared" si="170"/>
        <v>T216109</v>
      </c>
      <c r="C5454" t="str">
        <f t="shared" si="171"/>
        <v>Test Kunde 216109</v>
      </c>
    </row>
    <row r="5455" spans="1:3" x14ac:dyDescent="0.25">
      <c r="A5455">
        <v>216004</v>
      </c>
      <c r="B5455" t="str">
        <f t="shared" si="170"/>
        <v>T216004</v>
      </c>
      <c r="C5455" t="str">
        <f t="shared" si="171"/>
        <v>Test Kunde 216004</v>
      </c>
    </row>
    <row r="5456" spans="1:3" x14ac:dyDescent="0.25">
      <c r="A5456">
        <v>213822</v>
      </c>
      <c r="B5456" t="str">
        <f t="shared" si="170"/>
        <v>T213822</v>
      </c>
      <c r="C5456" t="str">
        <f t="shared" si="171"/>
        <v>Test Kunde 213822</v>
      </c>
    </row>
    <row r="5457" spans="1:3" x14ac:dyDescent="0.25">
      <c r="A5457">
        <v>102009</v>
      </c>
      <c r="B5457" t="str">
        <f t="shared" si="170"/>
        <v>T102009</v>
      </c>
      <c r="C5457" t="str">
        <f t="shared" si="171"/>
        <v>Test Kunde 102009</v>
      </c>
    </row>
    <row r="5458" spans="1:3" x14ac:dyDescent="0.25">
      <c r="A5458">
        <v>216253</v>
      </c>
      <c r="B5458" t="str">
        <f t="shared" si="170"/>
        <v>T216253</v>
      </c>
      <c r="C5458" t="str">
        <f t="shared" si="171"/>
        <v>Test Kunde 216253</v>
      </c>
    </row>
    <row r="5459" spans="1:3" x14ac:dyDescent="0.25">
      <c r="A5459">
        <v>216096</v>
      </c>
      <c r="B5459" t="str">
        <f t="shared" si="170"/>
        <v>T216096</v>
      </c>
      <c r="C5459" t="str">
        <f t="shared" si="171"/>
        <v>Test Kunde 216096</v>
      </c>
    </row>
    <row r="5460" spans="1:3" x14ac:dyDescent="0.25">
      <c r="A5460">
        <v>216094</v>
      </c>
      <c r="B5460" t="str">
        <f t="shared" si="170"/>
        <v>T216094</v>
      </c>
      <c r="C5460" t="str">
        <f t="shared" si="171"/>
        <v>Test Kunde 216094</v>
      </c>
    </row>
    <row r="5461" spans="1:3" x14ac:dyDescent="0.25">
      <c r="A5461">
        <v>215618</v>
      </c>
      <c r="B5461" t="str">
        <f t="shared" si="170"/>
        <v>T215618</v>
      </c>
      <c r="C5461" t="str">
        <f t="shared" si="171"/>
        <v>Test Kunde 215618</v>
      </c>
    </row>
    <row r="5462" spans="1:3" x14ac:dyDescent="0.25">
      <c r="A5462">
        <v>216007</v>
      </c>
      <c r="B5462" t="str">
        <f t="shared" si="170"/>
        <v>T216007</v>
      </c>
      <c r="C5462" t="str">
        <f t="shared" si="171"/>
        <v>Test Kunde 216007</v>
      </c>
    </row>
    <row r="5463" spans="1:3" x14ac:dyDescent="0.25">
      <c r="A5463">
        <v>118377</v>
      </c>
      <c r="B5463" t="str">
        <f t="shared" si="170"/>
        <v>T118377</v>
      </c>
      <c r="C5463" t="str">
        <f t="shared" si="171"/>
        <v>Test Kunde 118377</v>
      </c>
    </row>
    <row r="5464" spans="1:3" x14ac:dyDescent="0.25">
      <c r="A5464">
        <v>102511</v>
      </c>
      <c r="B5464" t="str">
        <f t="shared" si="170"/>
        <v>T102511</v>
      </c>
      <c r="C5464" t="str">
        <f t="shared" si="171"/>
        <v>Test Kunde 102511</v>
      </c>
    </row>
    <row r="5465" spans="1:3" x14ac:dyDescent="0.25">
      <c r="A5465">
        <v>205547</v>
      </c>
      <c r="B5465" t="str">
        <f t="shared" si="170"/>
        <v>T205547</v>
      </c>
      <c r="C5465" t="str">
        <f t="shared" si="171"/>
        <v>Test Kunde 205547</v>
      </c>
    </row>
    <row r="5466" spans="1:3" x14ac:dyDescent="0.25">
      <c r="A5466">
        <v>215299</v>
      </c>
      <c r="B5466" t="str">
        <f t="shared" si="170"/>
        <v>T215299</v>
      </c>
      <c r="C5466" t="str">
        <f t="shared" si="171"/>
        <v>Test Kunde 215299</v>
      </c>
    </row>
    <row r="5467" spans="1:3" x14ac:dyDescent="0.25">
      <c r="A5467">
        <v>215790</v>
      </c>
      <c r="B5467" t="str">
        <f t="shared" si="170"/>
        <v>T215790</v>
      </c>
      <c r="C5467" t="str">
        <f t="shared" si="171"/>
        <v>Test Kunde 215790</v>
      </c>
    </row>
    <row r="5468" spans="1:3" x14ac:dyDescent="0.25">
      <c r="A5468">
        <v>205548</v>
      </c>
      <c r="B5468" t="str">
        <f t="shared" si="170"/>
        <v>T205548</v>
      </c>
      <c r="C5468" t="str">
        <f t="shared" si="171"/>
        <v>Test Kunde 205548</v>
      </c>
    </row>
    <row r="5469" spans="1:3" x14ac:dyDescent="0.25">
      <c r="A5469">
        <v>215679</v>
      </c>
      <c r="B5469" t="str">
        <f t="shared" si="170"/>
        <v>T215679</v>
      </c>
      <c r="C5469" t="str">
        <f t="shared" si="171"/>
        <v>Test Kunde 215679</v>
      </c>
    </row>
    <row r="5470" spans="1:3" x14ac:dyDescent="0.25">
      <c r="A5470">
        <v>213316</v>
      </c>
      <c r="B5470" t="str">
        <f t="shared" si="170"/>
        <v>T213316</v>
      </c>
      <c r="C5470" t="str">
        <f t="shared" si="171"/>
        <v>Test Kunde 213316</v>
      </c>
    </row>
    <row r="5471" spans="1:3" x14ac:dyDescent="0.25">
      <c r="A5471">
        <v>204695</v>
      </c>
      <c r="B5471" t="str">
        <f t="shared" si="170"/>
        <v>T204695</v>
      </c>
      <c r="C5471" t="str">
        <f t="shared" si="171"/>
        <v>Test Kunde 204695</v>
      </c>
    </row>
    <row r="5472" spans="1:3" x14ac:dyDescent="0.25">
      <c r="A5472">
        <v>216862</v>
      </c>
      <c r="B5472" t="str">
        <f t="shared" si="170"/>
        <v>T216862</v>
      </c>
      <c r="C5472" t="str">
        <f t="shared" si="171"/>
        <v>Test Kunde 216862</v>
      </c>
    </row>
    <row r="5473" spans="1:3" x14ac:dyDescent="0.25">
      <c r="A5473">
        <v>216782</v>
      </c>
      <c r="B5473" t="str">
        <f t="shared" si="170"/>
        <v>T216782</v>
      </c>
      <c r="C5473" t="str">
        <f t="shared" si="171"/>
        <v>Test Kunde 216782</v>
      </c>
    </row>
    <row r="5474" spans="1:3" x14ac:dyDescent="0.25">
      <c r="A5474">
        <v>216784</v>
      </c>
      <c r="B5474" t="str">
        <f t="shared" si="170"/>
        <v>T216784</v>
      </c>
      <c r="C5474" t="str">
        <f t="shared" si="171"/>
        <v>Test Kunde 216784</v>
      </c>
    </row>
    <row r="5475" spans="1:3" x14ac:dyDescent="0.25">
      <c r="A5475">
        <v>216861</v>
      </c>
      <c r="B5475" t="str">
        <f t="shared" si="170"/>
        <v>T216861</v>
      </c>
      <c r="C5475" t="str">
        <f t="shared" si="171"/>
        <v>Test Kunde 216861</v>
      </c>
    </row>
    <row r="5476" spans="1:3" x14ac:dyDescent="0.25">
      <c r="A5476">
        <v>215863</v>
      </c>
      <c r="B5476" t="str">
        <f t="shared" si="170"/>
        <v>T215863</v>
      </c>
      <c r="C5476" t="str">
        <f t="shared" si="171"/>
        <v>Test Kunde 215863</v>
      </c>
    </row>
    <row r="5477" spans="1:3" x14ac:dyDescent="0.25">
      <c r="A5477">
        <v>201154</v>
      </c>
      <c r="B5477" t="str">
        <f t="shared" si="170"/>
        <v>T201154</v>
      </c>
      <c r="C5477" t="str">
        <f t="shared" si="171"/>
        <v>Test Kunde 201154</v>
      </c>
    </row>
    <row r="5478" spans="1:3" x14ac:dyDescent="0.25">
      <c r="A5478">
        <v>215588</v>
      </c>
      <c r="B5478" t="str">
        <f t="shared" si="170"/>
        <v>T215588</v>
      </c>
      <c r="C5478" t="str">
        <f t="shared" si="171"/>
        <v>Test Kunde 215588</v>
      </c>
    </row>
    <row r="5479" spans="1:3" x14ac:dyDescent="0.25">
      <c r="A5479">
        <v>214716</v>
      </c>
      <c r="B5479" t="str">
        <f t="shared" si="170"/>
        <v>T214716</v>
      </c>
      <c r="C5479" t="str">
        <f t="shared" si="171"/>
        <v>Test Kunde 214716</v>
      </c>
    </row>
    <row r="5480" spans="1:3" x14ac:dyDescent="0.25">
      <c r="A5480">
        <v>216075</v>
      </c>
      <c r="B5480" t="str">
        <f t="shared" si="170"/>
        <v>T216075</v>
      </c>
      <c r="C5480" t="str">
        <f t="shared" si="171"/>
        <v>Test Kunde 216075</v>
      </c>
    </row>
    <row r="5481" spans="1:3" x14ac:dyDescent="0.25">
      <c r="A5481">
        <v>216333</v>
      </c>
      <c r="B5481" t="str">
        <f t="shared" si="170"/>
        <v>T216333</v>
      </c>
      <c r="C5481" t="str">
        <f t="shared" si="171"/>
        <v>Test Kunde 216333</v>
      </c>
    </row>
    <row r="5482" spans="1:3" x14ac:dyDescent="0.25">
      <c r="A5482">
        <v>215332</v>
      </c>
      <c r="B5482" t="str">
        <f t="shared" si="170"/>
        <v>T215332</v>
      </c>
      <c r="C5482" t="str">
        <f t="shared" si="171"/>
        <v>Test Kunde 215332</v>
      </c>
    </row>
    <row r="5483" spans="1:3" x14ac:dyDescent="0.25">
      <c r="A5483">
        <v>216860</v>
      </c>
      <c r="B5483" t="str">
        <f t="shared" si="170"/>
        <v>T216860</v>
      </c>
      <c r="C5483" t="str">
        <f t="shared" si="171"/>
        <v>Test Kunde 216860</v>
      </c>
    </row>
    <row r="5484" spans="1:3" x14ac:dyDescent="0.25">
      <c r="A5484">
        <v>216835</v>
      </c>
      <c r="B5484" t="str">
        <f t="shared" si="170"/>
        <v>T216835</v>
      </c>
      <c r="C5484" t="str">
        <f t="shared" si="171"/>
        <v>Test Kunde 216835</v>
      </c>
    </row>
    <row r="5485" spans="1:3" x14ac:dyDescent="0.25">
      <c r="A5485">
        <v>216834</v>
      </c>
      <c r="B5485" t="str">
        <f t="shared" si="170"/>
        <v>T216834</v>
      </c>
      <c r="C5485" t="str">
        <f t="shared" si="171"/>
        <v>Test Kunde 216834</v>
      </c>
    </row>
    <row r="5486" spans="1:3" x14ac:dyDescent="0.25">
      <c r="A5486">
        <v>208381</v>
      </c>
      <c r="B5486" t="str">
        <f t="shared" si="170"/>
        <v>T208381</v>
      </c>
      <c r="C5486" t="str">
        <f t="shared" si="171"/>
        <v>Test Kunde 208381</v>
      </c>
    </row>
    <row r="5487" spans="1:3" x14ac:dyDescent="0.25">
      <c r="A5487">
        <v>216725</v>
      </c>
      <c r="B5487" t="str">
        <f t="shared" si="170"/>
        <v>T216725</v>
      </c>
      <c r="C5487" t="str">
        <f t="shared" si="171"/>
        <v>Test Kunde 216725</v>
      </c>
    </row>
    <row r="5488" spans="1:3" x14ac:dyDescent="0.25">
      <c r="A5488">
        <v>215709</v>
      </c>
      <c r="B5488" t="str">
        <f t="shared" si="170"/>
        <v>T215709</v>
      </c>
      <c r="C5488" t="str">
        <f t="shared" si="171"/>
        <v>Test Kunde 215709</v>
      </c>
    </row>
    <row r="5489" spans="1:3" x14ac:dyDescent="0.25">
      <c r="A5489">
        <v>209486</v>
      </c>
      <c r="B5489" t="str">
        <f t="shared" si="170"/>
        <v>T209486</v>
      </c>
      <c r="C5489" t="str">
        <f t="shared" si="171"/>
        <v>Test Kunde 209486</v>
      </c>
    </row>
    <row r="5490" spans="1:3" x14ac:dyDescent="0.25">
      <c r="A5490">
        <v>215818</v>
      </c>
      <c r="B5490" t="str">
        <f t="shared" si="170"/>
        <v>T215818</v>
      </c>
      <c r="C5490" t="str">
        <f t="shared" si="171"/>
        <v>Test Kunde 215818</v>
      </c>
    </row>
    <row r="5491" spans="1:3" x14ac:dyDescent="0.25">
      <c r="A5491">
        <v>202894</v>
      </c>
      <c r="B5491" t="str">
        <f t="shared" si="170"/>
        <v>T202894</v>
      </c>
      <c r="C5491" t="str">
        <f t="shared" si="171"/>
        <v>Test Kunde 202894</v>
      </c>
    </row>
    <row r="5492" spans="1:3" x14ac:dyDescent="0.25">
      <c r="A5492">
        <v>216783</v>
      </c>
      <c r="B5492" t="str">
        <f t="shared" si="170"/>
        <v>T216783</v>
      </c>
      <c r="C5492" t="str">
        <f t="shared" si="171"/>
        <v>Test Kunde 216783</v>
      </c>
    </row>
    <row r="5493" spans="1:3" x14ac:dyDescent="0.25">
      <c r="A5493">
        <v>216727</v>
      </c>
      <c r="B5493" t="str">
        <f t="shared" si="170"/>
        <v>T216727</v>
      </c>
      <c r="C5493" t="str">
        <f t="shared" si="171"/>
        <v>Test Kunde 216727</v>
      </c>
    </row>
    <row r="5494" spans="1:3" x14ac:dyDescent="0.25">
      <c r="A5494">
        <v>216726</v>
      </c>
      <c r="B5494" t="str">
        <f t="shared" si="170"/>
        <v>T216726</v>
      </c>
      <c r="C5494" t="str">
        <f t="shared" si="171"/>
        <v>Test Kunde 216726</v>
      </c>
    </row>
    <row r="5495" spans="1:3" x14ac:dyDescent="0.25">
      <c r="A5495">
        <v>216724</v>
      </c>
      <c r="B5495" t="str">
        <f t="shared" si="170"/>
        <v>T216724</v>
      </c>
      <c r="C5495" t="str">
        <f t="shared" si="171"/>
        <v>Test Kunde 216724</v>
      </c>
    </row>
    <row r="5496" spans="1:3" x14ac:dyDescent="0.25">
      <c r="A5496">
        <v>209027</v>
      </c>
      <c r="B5496" t="str">
        <f t="shared" si="170"/>
        <v>T209027</v>
      </c>
      <c r="C5496" t="str">
        <f t="shared" si="171"/>
        <v>Test Kunde 209027</v>
      </c>
    </row>
    <row r="5497" spans="1:3" x14ac:dyDescent="0.25">
      <c r="A5497">
        <v>216723</v>
      </c>
      <c r="B5497" t="str">
        <f t="shared" si="170"/>
        <v>T216723</v>
      </c>
      <c r="C5497" t="str">
        <f t="shared" si="171"/>
        <v>Test Kunde 216723</v>
      </c>
    </row>
    <row r="5498" spans="1:3" x14ac:dyDescent="0.25">
      <c r="A5498">
        <v>216722</v>
      </c>
      <c r="B5498" t="str">
        <f t="shared" si="170"/>
        <v>T216722</v>
      </c>
      <c r="C5498" t="str">
        <f t="shared" si="171"/>
        <v>Test Kunde 216722</v>
      </c>
    </row>
    <row r="5499" spans="1:3" x14ac:dyDescent="0.25">
      <c r="A5499">
        <v>208485</v>
      </c>
      <c r="B5499" t="str">
        <f t="shared" si="170"/>
        <v>T208485</v>
      </c>
      <c r="C5499" t="str">
        <f t="shared" si="171"/>
        <v>Test Kunde 208485</v>
      </c>
    </row>
    <row r="5500" spans="1:3" x14ac:dyDescent="0.25">
      <c r="A5500">
        <v>209432</v>
      </c>
      <c r="B5500" t="str">
        <f t="shared" si="170"/>
        <v>T209432</v>
      </c>
      <c r="C5500" t="str">
        <f t="shared" si="171"/>
        <v>Test Kunde 209432</v>
      </c>
    </row>
    <row r="5501" spans="1:3" x14ac:dyDescent="0.25">
      <c r="A5501">
        <v>216694</v>
      </c>
      <c r="B5501" t="str">
        <f t="shared" si="170"/>
        <v>T216694</v>
      </c>
      <c r="C5501" t="str">
        <f t="shared" si="171"/>
        <v>Test Kunde 216694</v>
      </c>
    </row>
    <row r="5502" spans="1:3" x14ac:dyDescent="0.25">
      <c r="A5502">
        <v>216695</v>
      </c>
      <c r="B5502" t="str">
        <f t="shared" si="170"/>
        <v>T216695</v>
      </c>
      <c r="C5502" t="str">
        <f t="shared" si="171"/>
        <v>Test Kunde 216695</v>
      </c>
    </row>
    <row r="5503" spans="1:3" x14ac:dyDescent="0.25">
      <c r="A5503">
        <v>216691</v>
      </c>
      <c r="B5503" t="str">
        <f t="shared" si="170"/>
        <v>T216691</v>
      </c>
      <c r="C5503" t="str">
        <f t="shared" si="171"/>
        <v>Test Kunde 216691</v>
      </c>
    </row>
    <row r="5504" spans="1:3" x14ac:dyDescent="0.25">
      <c r="A5504">
        <v>216692</v>
      </c>
      <c r="B5504" t="str">
        <f t="shared" si="170"/>
        <v>T216692</v>
      </c>
      <c r="C5504" t="str">
        <f t="shared" si="171"/>
        <v>Test Kunde 216692</v>
      </c>
    </row>
    <row r="5505" spans="1:3" x14ac:dyDescent="0.25">
      <c r="A5505">
        <v>216693</v>
      </c>
      <c r="B5505" t="str">
        <f t="shared" si="170"/>
        <v>T216693</v>
      </c>
      <c r="C5505" t="str">
        <f t="shared" si="171"/>
        <v>Test Kunde 216693</v>
      </c>
    </row>
    <row r="5506" spans="1:3" x14ac:dyDescent="0.25">
      <c r="A5506">
        <v>208503</v>
      </c>
      <c r="B5506" t="str">
        <f t="shared" si="170"/>
        <v>T208503</v>
      </c>
      <c r="C5506" t="str">
        <f t="shared" si="171"/>
        <v>Test Kunde 208503</v>
      </c>
    </row>
    <row r="5507" spans="1:3" x14ac:dyDescent="0.25">
      <c r="A5507">
        <v>216118</v>
      </c>
      <c r="B5507" t="str">
        <f t="shared" si="170"/>
        <v>T216118</v>
      </c>
      <c r="C5507" t="str">
        <f t="shared" si="171"/>
        <v>Test Kunde 216118</v>
      </c>
    </row>
    <row r="5508" spans="1:3" x14ac:dyDescent="0.25">
      <c r="A5508">
        <v>216662</v>
      </c>
      <c r="B5508" t="str">
        <f t="shared" ref="B5508:B5571" si="172">CONCATENATE("T",A5508)</f>
        <v>T216662</v>
      </c>
      <c r="C5508" t="str">
        <f t="shared" ref="C5508:C5571" si="173">CONCATENATE("Test Kunde ",A5508)</f>
        <v>Test Kunde 216662</v>
      </c>
    </row>
    <row r="5509" spans="1:3" x14ac:dyDescent="0.25">
      <c r="A5509">
        <v>212357</v>
      </c>
      <c r="B5509" t="str">
        <f t="shared" si="172"/>
        <v>T212357</v>
      </c>
      <c r="C5509" t="str">
        <f t="shared" si="173"/>
        <v>Test Kunde 212357</v>
      </c>
    </row>
    <row r="5510" spans="1:3" x14ac:dyDescent="0.25">
      <c r="A5510">
        <v>200422</v>
      </c>
      <c r="B5510" t="str">
        <f t="shared" si="172"/>
        <v>T200422</v>
      </c>
      <c r="C5510" t="str">
        <f t="shared" si="173"/>
        <v>Test Kunde 200422</v>
      </c>
    </row>
    <row r="5511" spans="1:3" x14ac:dyDescent="0.25">
      <c r="A5511">
        <v>216605</v>
      </c>
      <c r="B5511" t="str">
        <f t="shared" si="172"/>
        <v>T216605</v>
      </c>
      <c r="C5511" t="str">
        <f t="shared" si="173"/>
        <v>Test Kunde 216605</v>
      </c>
    </row>
    <row r="5512" spans="1:3" x14ac:dyDescent="0.25">
      <c r="A5512">
        <v>203984</v>
      </c>
      <c r="B5512" t="str">
        <f t="shared" si="172"/>
        <v>T203984</v>
      </c>
      <c r="C5512" t="str">
        <f t="shared" si="173"/>
        <v>Test Kunde 203984</v>
      </c>
    </row>
    <row r="5513" spans="1:3" x14ac:dyDescent="0.25">
      <c r="A5513">
        <v>216635</v>
      </c>
      <c r="B5513" t="str">
        <f t="shared" si="172"/>
        <v>T216635</v>
      </c>
      <c r="C5513" t="str">
        <f t="shared" si="173"/>
        <v>Test Kunde 216635</v>
      </c>
    </row>
    <row r="5514" spans="1:3" x14ac:dyDescent="0.25">
      <c r="A5514">
        <v>216634</v>
      </c>
      <c r="B5514" t="str">
        <f t="shared" si="172"/>
        <v>T216634</v>
      </c>
      <c r="C5514" t="str">
        <f t="shared" si="173"/>
        <v>Test Kunde 216634</v>
      </c>
    </row>
    <row r="5515" spans="1:3" x14ac:dyDescent="0.25">
      <c r="A5515">
        <v>216633</v>
      </c>
      <c r="B5515" t="str">
        <f t="shared" si="172"/>
        <v>T216633</v>
      </c>
      <c r="C5515" t="str">
        <f t="shared" si="173"/>
        <v>Test Kunde 216633</v>
      </c>
    </row>
    <row r="5516" spans="1:3" x14ac:dyDescent="0.25">
      <c r="A5516">
        <v>214809</v>
      </c>
      <c r="B5516" t="str">
        <f t="shared" si="172"/>
        <v>T214809</v>
      </c>
      <c r="C5516" t="str">
        <f t="shared" si="173"/>
        <v>Test Kunde 214809</v>
      </c>
    </row>
    <row r="5517" spans="1:3" x14ac:dyDescent="0.25">
      <c r="A5517">
        <v>215550</v>
      </c>
      <c r="B5517" t="str">
        <f t="shared" si="172"/>
        <v>T215550</v>
      </c>
      <c r="C5517" t="str">
        <f t="shared" si="173"/>
        <v>Test Kunde 215550</v>
      </c>
    </row>
    <row r="5518" spans="1:3" x14ac:dyDescent="0.25">
      <c r="A5518">
        <v>205781</v>
      </c>
      <c r="B5518" t="str">
        <f t="shared" si="172"/>
        <v>T205781</v>
      </c>
      <c r="C5518" t="str">
        <f t="shared" si="173"/>
        <v>Test Kunde 205781</v>
      </c>
    </row>
    <row r="5519" spans="1:3" x14ac:dyDescent="0.25">
      <c r="A5519">
        <v>214329</v>
      </c>
      <c r="B5519" t="str">
        <f t="shared" si="172"/>
        <v>T214329</v>
      </c>
      <c r="C5519" t="str">
        <f t="shared" si="173"/>
        <v>Test Kunde 214329</v>
      </c>
    </row>
    <row r="5520" spans="1:3" x14ac:dyDescent="0.25">
      <c r="A5520">
        <v>216584</v>
      </c>
      <c r="B5520" t="str">
        <f t="shared" si="172"/>
        <v>T216584</v>
      </c>
      <c r="C5520" t="str">
        <f t="shared" si="173"/>
        <v>Test Kunde 216584</v>
      </c>
    </row>
    <row r="5521" spans="1:3" x14ac:dyDescent="0.25">
      <c r="A5521">
        <v>216582</v>
      </c>
      <c r="B5521" t="str">
        <f t="shared" si="172"/>
        <v>T216582</v>
      </c>
      <c r="C5521" t="str">
        <f t="shared" si="173"/>
        <v>Test Kunde 216582</v>
      </c>
    </row>
    <row r="5522" spans="1:3" x14ac:dyDescent="0.25">
      <c r="A5522">
        <v>216581</v>
      </c>
      <c r="B5522" t="str">
        <f t="shared" si="172"/>
        <v>T216581</v>
      </c>
      <c r="C5522" t="str">
        <f t="shared" si="173"/>
        <v>Test Kunde 216581</v>
      </c>
    </row>
    <row r="5523" spans="1:3" x14ac:dyDescent="0.25">
      <c r="A5523">
        <v>216580</v>
      </c>
      <c r="B5523" t="str">
        <f t="shared" si="172"/>
        <v>T216580</v>
      </c>
      <c r="C5523" t="str">
        <f t="shared" si="173"/>
        <v>Test Kunde 216580</v>
      </c>
    </row>
    <row r="5524" spans="1:3" x14ac:dyDescent="0.25">
      <c r="A5524">
        <v>216579</v>
      </c>
      <c r="B5524" t="str">
        <f t="shared" si="172"/>
        <v>T216579</v>
      </c>
      <c r="C5524" t="str">
        <f t="shared" si="173"/>
        <v>Test Kunde 216579</v>
      </c>
    </row>
    <row r="5525" spans="1:3" x14ac:dyDescent="0.25">
      <c r="A5525">
        <v>216578</v>
      </c>
      <c r="B5525" t="str">
        <f t="shared" si="172"/>
        <v>T216578</v>
      </c>
      <c r="C5525" t="str">
        <f t="shared" si="173"/>
        <v>Test Kunde 216578</v>
      </c>
    </row>
    <row r="5526" spans="1:3" x14ac:dyDescent="0.25">
      <c r="A5526">
        <v>216577</v>
      </c>
      <c r="B5526" t="str">
        <f t="shared" si="172"/>
        <v>T216577</v>
      </c>
      <c r="C5526" t="str">
        <f t="shared" si="173"/>
        <v>Test Kunde 216577</v>
      </c>
    </row>
    <row r="5527" spans="1:3" x14ac:dyDescent="0.25">
      <c r="A5527">
        <v>216576</v>
      </c>
      <c r="B5527" t="str">
        <f t="shared" si="172"/>
        <v>T216576</v>
      </c>
      <c r="C5527" t="str">
        <f t="shared" si="173"/>
        <v>Test Kunde 216576</v>
      </c>
    </row>
    <row r="5528" spans="1:3" x14ac:dyDescent="0.25">
      <c r="A5528">
        <v>216575</v>
      </c>
      <c r="B5528" t="str">
        <f t="shared" si="172"/>
        <v>T216575</v>
      </c>
      <c r="C5528" t="str">
        <f t="shared" si="173"/>
        <v>Test Kunde 216575</v>
      </c>
    </row>
    <row r="5529" spans="1:3" x14ac:dyDescent="0.25">
      <c r="A5529">
        <v>202606</v>
      </c>
      <c r="B5529" t="str">
        <f t="shared" si="172"/>
        <v>T202606</v>
      </c>
      <c r="C5529" t="str">
        <f t="shared" si="173"/>
        <v>Test Kunde 202606</v>
      </c>
    </row>
    <row r="5530" spans="1:3" x14ac:dyDescent="0.25">
      <c r="A5530">
        <v>216439</v>
      </c>
      <c r="B5530" t="str">
        <f t="shared" si="172"/>
        <v>T216439</v>
      </c>
      <c r="C5530" t="str">
        <f t="shared" si="173"/>
        <v>Test Kunde 216439</v>
      </c>
    </row>
    <row r="5531" spans="1:3" x14ac:dyDescent="0.25">
      <c r="A5531">
        <v>216416</v>
      </c>
      <c r="B5531" t="str">
        <f t="shared" si="172"/>
        <v>T216416</v>
      </c>
      <c r="C5531" t="str">
        <f t="shared" si="173"/>
        <v>Test Kunde 216416</v>
      </c>
    </row>
    <row r="5532" spans="1:3" x14ac:dyDescent="0.25">
      <c r="A5532">
        <v>216415</v>
      </c>
      <c r="B5532" t="str">
        <f t="shared" si="172"/>
        <v>T216415</v>
      </c>
      <c r="C5532" t="str">
        <f t="shared" si="173"/>
        <v>Test Kunde 216415</v>
      </c>
    </row>
    <row r="5533" spans="1:3" x14ac:dyDescent="0.25">
      <c r="A5533">
        <v>216414</v>
      </c>
      <c r="B5533" t="str">
        <f t="shared" si="172"/>
        <v>T216414</v>
      </c>
      <c r="C5533" t="str">
        <f t="shared" si="173"/>
        <v>Test Kunde 216414</v>
      </c>
    </row>
    <row r="5534" spans="1:3" x14ac:dyDescent="0.25">
      <c r="A5534">
        <v>216413</v>
      </c>
      <c r="B5534" t="str">
        <f t="shared" si="172"/>
        <v>T216413</v>
      </c>
      <c r="C5534" t="str">
        <f t="shared" si="173"/>
        <v>Test Kunde 216413</v>
      </c>
    </row>
    <row r="5535" spans="1:3" x14ac:dyDescent="0.25">
      <c r="A5535">
        <v>216412</v>
      </c>
      <c r="B5535" t="str">
        <f t="shared" si="172"/>
        <v>T216412</v>
      </c>
      <c r="C5535" t="str">
        <f t="shared" si="173"/>
        <v>Test Kunde 216412</v>
      </c>
    </row>
    <row r="5536" spans="1:3" x14ac:dyDescent="0.25">
      <c r="A5536">
        <v>216380</v>
      </c>
      <c r="B5536" t="str">
        <f t="shared" si="172"/>
        <v>T216380</v>
      </c>
      <c r="C5536" t="str">
        <f t="shared" si="173"/>
        <v>Test Kunde 216380</v>
      </c>
    </row>
    <row r="5537" spans="1:3" x14ac:dyDescent="0.25">
      <c r="A5537">
        <v>216379</v>
      </c>
      <c r="B5537" t="str">
        <f t="shared" si="172"/>
        <v>T216379</v>
      </c>
      <c r="C5537" t="str">
        <f t="shared" si="173"/>
        <v>Test Kunde 216379</v>
      </c>
    </row>
    <row r="5538" spans="1:3" x14ac:dyDescent="0.25">
      <c r="A5538">
        <v>216340</v>
      </c>
      <c r="B5538" t="str">
        <f t="shared" si="172"/>
        <v>T216340</v>
      </c>
      <c r="C5538" t="str">
        <f t="shared" si="173"/>
        <v>Test Kunde 216340</v>
      </c>
    </row>
    <row r="5539" spans="1:3" x14ac:dyDescent="0.25">
      <c r="A5539">
        <v>216338</v>
      </c>
      <c r="B5539" t="str">
        <f t="shared" si="172"/>
        <v>T216338</v>
      </c>
      <c r="C5539" t="str">
        <f t="shared" si="173"/>
        <v>Test Kunde 216338</v>
      </c>
    </row>
    <row r="5540" spans="1:3" x14ac:dyDescent="0.25">
      <c r="A5540">
        <v>216337</v>
      </c>
      <c r="B5540" t="str">
        <f t="shared" si="172"/>
        <v>T216337</v>
      </c>
      <c r="C5540" t="str">
        <f t="shared" si="173"/>
        <v>Test Kunde 216337</v>
      </c>
    </row>
    <row r="5541" spans="1:3" x14ac:dyDescent="0.25">
      <c r="A5541">
        <v>216335</v>
      </c>
      <c r="B5541" t="str">
        <f t="shared" si="172"/>
        <v>T216335</v>
      </c>
      <c r="C5541" t="str">
        <f t="shared" si="173"/>
        <v>Test Kunde 216335</v>
      </c>
    </row>
    <row r="5542" spans="1:3" x14ac:dyDescent="0.25">
      <c r="A5542">
        <v>216334</v>
      </c>
      <c r="B5542" t="str">
        <f t="shared" si="172"/>
        <v>T216334</v>
      </c>
      <c r="C5542" t="str">
        <f t="shared" si="173"/>
        <v>Test Kunde 216334</v>
      </c>
    </row>
    <row r="5543" spans="1:3" x14ac:dyDescent="0.25">
      <c r="A5543">
        <v>216332</v>
      </c>
      <c r="B5543" t="str">
        <f t="shared" si="172"/>
        <v>T216332</v>
      </c>
      <c r="C5543" t="str">
        <f t="shared" si="173"/>
        <v>Test Kunde 216332</v>
      </c>
    </row>
    <row r="5544" spans="1:3" x14ac:dyDescent="0.25">
      <c r="A5544">
        <v>214332</v>
      </c>
      <c r="B5544" t="str">
        <f t="shared" si="172"/>
        <v>T214332</v>
      </c>
      <c r="C5544" t="str">
        <f t="shared" si="173"/>
        <v>Test Kunde 214332</v>
      </c>
    </row>
    <row r="5545" spans="1:3" x14ac:dyDescent="0.25">
      <c r="A5545">
        <v>215780</v>
      </c>
      <c r="B5545" t="str">
        <f t="shared" si="172"/>
        <v>T215780</v>
      </c>
      <c r="C5545" t="str">
        <f t="shared" si="173"/>
        <v>Test Kunde 215780</v>
      </c>
    </row>
    <row r="5546" spans="1:3" x14ac:dyDescent="0.25">
      <c r="A5546">
        <v>203382</v>
      </c>
      <c r="B5546" t="str">
        <f t="shared" si="172"/>
        <v>T203382</v>
      </c>
      <c r="C5546" t="str">
        <f t="shared" si="173"/>
        <v>Test Kunde 203382</v>
      </c>
    </row>
    <row r="5547" spans="1:3" x14ac:dyDescent="0.25">
      <c r="A5547">
        <v>215843</v>
      </c>
      <c r="B5547" t="str">
        <f t="shared" si="172"/>
        <v>T215843</v>
      </c>
      <c r="C5547" t="str">
        <f t="shared" si="173"/>
        <v>Test Kunde 215843</v>
      </c>
    </row>
    <row r="5548" spans="1:3" x14ac:dyDescent="0.25">
      <c r="A5548">
        <v>204412</v>
      </c>
      <c r="B5548" t="str">
        <f t="shared" si="172"/>
        <v>T204412</v>
      </c>
      <c r="C5548" t="str">
        <f t="shared" si="173"/>
        <v>Test Kunde 204412</v>
      </c>
    </row>
    <row r="5549" spans="1:3" x14ac:dyDescent="0.25">
      <c r="A5549">
        <v>216054</v>
      </c>
      <c r="B5549" t="str">
        <f t="shared" si="172"/>
        <v>T216054</v>
      </c>
      <c r="C5549" t="str">
        <f t="shared" si="173"/>
        <v>Test Kunde 216054</v>
      </c>
    </row>
    <row r="5550" spans="1:3" x14ac:dyDescent="0.25">
      <c r="A5550">
        <v>215765</v>
      </c>
      <c r="B5550" t="str">
        <f t="shared" si="172"/>
        <v>T215765</v>
      </c>
      <c r="C5550" t="str">
        <f t="shared" si="173"/>
        <v>Test Kunde 215765</v>
      </c>
    </row>
    <row r="5551" spans="1:3" x14ac:dyDescent="0.25">
      <c r="A5551">
        <v>208283</v>
      </c>
      <c r="B5551" t="str">
        <f t="shared" si="172"/>
        <v>T208283</v>
      </c>
      <c r="C5551" t="str">
        <f t="shared" si="173"/>
        <v>Test Kunde 208283</v>
      </c>
    </row>
    <row r="5552" spans="1:3" x14ac:dyDescent="0.25">
      <c r="A5552">
        <v>105217</v>
      </c>
      <c r="B5552" t="str">
        <f t="shared" si="172"/>
        <v>T105217</v>
      </c>
      <c r="C5552" t="str">
        <f t="shared" si="173"/>
        <v>Test Kunde 105217</v>
      </c>
    </row>
    <row r="5553" spans="1:3" x14ac:dyDescent="0.25">
      <c r="A5553">
        <v>107252</v>
      </c>
      <c r="B5553" t="str">
        <f t="shared" si="172"/>
        <v>T107252</v>
      </c>
      <c r="C5553" t="str">
        <f t="shared" si="173"/>
        <v>Test Kunde 107252</v>
      </c>
    </row>
    <row r="5554" spans="1:3" x14ac:dyDescent="0.25">
      <c r="A5554">
        <v>215817</v>
      </c>
      <c r="B5554" t="str">
        <f t="shared" si="172"/>
        <v>T215817</v>
      </c>
      <c r="C5554" t="str">
        <f t="shared" si="173"/>
        <v>Test Kunde 215817</v>
      </c>
    </row>
    <row r="5555" spans="1:3" x14ac:dyDescent="0.25">
      <c r="A5555">
        <v>203537</v>
      </c>
      <c r="B5555" t="str">
        <f t="shared" si="172"/>
        <v>T203537</v>
      </c>
      <c r="C5555" t="str">
        <f t="shared" si="173"/>
        <v>Test Kunde 203537</v>
      </c>
    </row>
    <row r="5556" spans="1:3" x14ac:dyDescent="0.25">
      <c r="A5556">
        <v>211157</v>
      </c>
      <c r="B5556" t="str">
        <f t="shared" si="172"/>
        <v>T211157</v>
      </c>
      <c r="C5556" t="str">
        <f t="shared" si="173"/>
        <v>Test Kunde 211157</v>
      </c>
    </row>
    <row r="5557" spans="1:3" x14ac:dyDescent="0.25">
      <c r="A5557">
        <v>205918</v>
      </c>
      <c r="B5557" t="str">
        <f t="shared" si="172"/>
        <v>T205918</v>
      </c>
      <c r="C5557" t="str">
        <f t="shared" si="173"/>
        <v>Test Kunde 205918</v>
      </c>
    </row>
    <row r="5558" spans="1:3" x14ac:dyDescent="0.25">
      <c r="A5558">
        <v>215744</v>
      </c>
      <c r="B5558" t="str">
        <f t="shared" si="172"/>
        <v>T215744</v>
      </c>
      <c r="C5558" t="str">
        <f t="shared" si="173"/>
        <v>Test Kunde 215744</v>
      </c>
    </row>
    <row r="5559" spans="1:3" x14ac:dyDescent="0.25">
      <c r="A5559">
        <v>214518</v>
      </c>
      <c r="B5559" t="str">
        <f t="shared" si="172"/>
        <v>T214518</v>
      </c>
      <c r="C5559" t="str">
        <f t="shared" si="173"/>
        <v>Test Kunde 214518</v>
      </c>
    </row>
    <row r="5560" spans="1:3" x14ac:dyDescent="0.25">
      <c r="A5560">
        <v>216155</v>
      </c>
      <c r="B5560" t="str">
        <f t="shared" si="172"/>
        <v>T216155</v>
      </c>
      <c r="C5560" t="str">
        <f t="shared" si="173"/>
        <v>Test Kunde 216155</v>
      </c>
    </row>
    <row r="5561" spans="1:3" x14ac:dyDescent="0.25">
      <c r="A5561">
        <v>216971</v>
      </c>
      <c r="B5561" t="str">
        <f t="shared" si="172"/>
        <v>T216971</v>
      </c>
      <c r="C5561" t="str">
        <f t="shared" si="173"/>
        <v>Test Kunde 216971</v>
      </c>
    </row>
    <row r="5562" spans="1:3" x14ac:dyDescent="0.25">
      <c r="A5562">
        <v>216928</v>
      </c>
      <c r="B5562" t="str">
        <f t="shared" si="172"/>
        <v>T216928</v>
      </c>
      <c r="C5562" t="str">
        <f t="shared" si="173"/>
        <v>Test Kunde 216928</v>
      </c>
    </row>
    <row r="5563" spans="1:3" x14ac:dyDescent="0.25">
      <c r="A5563">
        <v>216162</v>
      </c>
      <c r="B5563" t="str">
        <f t="shared" si="172"/>
        <v>T216162</v>
      </c>
      <c r="C5563" t="str">
        <f t="shared" si="173"/>
        <v>Test Kunde 216162</v>
      </c>
    </row>
    <row r="5564" spans="1:3" x14ac:dyDescent="0.25">
      <c r="A5564">
        <v>210139</v>
      </c>
      <c r="B5564" t="str">
        <f t="shared" si="172"/>
        <v>T210139</v>
      </c>
      <c r="C5564" t="str">
        <f t="shared" si="173"/>
        <v>Test Kunde 210139</v>
      </c>
    </row>
    <row r="5565" spans="1:3" x14ac:dyDescent="0.25">
      <c r="A5565">
        <v>216466</v>
      </c>
      <c r="B5565" t="str">
        <f t="shared" si="172"/>
        <v>T216466</v>
      </c>
      <c r="C5565" t="str">
        <f t="shared" si="173"/>
        <v>Test Kunde 216466</v>
      </c>
    </row>
    <row r="5566" spans="1:3" x14ac:dyDescent="0.25">
      <c r="A5566">
        <v>216780</v>
      </c>
      <c r="B5566" t="str">
        <f t="shared" si="172"/>
        <v>T216780</v>
      </c>
      <c r="C5566" t="str">
        <f t="shared" si="173"/>
        <v>Test Kunde 216780</v>
      </c>
    </row>
    <row r="5567" spans="1:3" x14ac:dyDescent="0.25">
      <c r="A5567">
        <v>216098</v>
      </c>
      <c r="B5567" t="str">
        <f t="shared" si="172"/>
        <v>T216098</v>
      </c>
      <c r="C5567" t="str">
        <f t="shared" si="173"/>
        <v>Test Kunde 216098</v>
      </c>
    </row>
    <row r="5568" spans="1:3" x14ac:dyDescent="0.25">
      <c r="A5568">
        <v>216851</v>
      </c>
      <c r="B5568" t="str">
        <f t="shared" si="172"/>
        <v>T216851</v>
      </c>
      <c r="C5568" t="str">
        <f t="shared" si="173"/>
        <v>Test Kunde 216851</v>
      </c>
    </row>
    <row r="5569" spans="1:3" x14ac:dyDescent="0.25">
      <c r="A5569">
        <v>216229</v>
      </c>
      <c r="B5569" t="str">
        <f t="shared" si="172"/>
        <v>T216229</v>
      </c>
      <c r="C5569" t="str">
        <f t="shared" si="173"/>
        <v>Test Kunde 216229</v>
      </c>
    </row>
    <row r="5570" spans="1:3" x14ac:dyDescent="0.25">
      <c r="A5570">
        <v>216889</v>
      </c>
      <c r="B5570" t="str">
        <f t="shared" si="172"/>
        <v>T216889</v>
      </c>
      <c r="C5570" t="str">
        <f t="shared" si="173"/>
        <v>Test Kunde 216889</v>
      </c>
    </row>
    <row r="5571" spans="1:3" x14ac:dyDescent="0.25">
      <c r="A5571">
        <v>209386</v>
      </c>
      <c r="B5571" t="str">
        <f t="shared" si="172"/>
        <v>T209386</v>
      </c>
      <c r="C5571" t="str">
        <f t="shared" si="173"/>
        <v>Test Kunde 209386</v>
      </c>
    </row>
    <row r="5572" spans="1:3" x14ac:dyDescent="0.25">
      <c r="A5572">
        <v>209099</v>
      </c>
      <c r="B5572" t="str">
        <f t="shared" ref="B5572:B5635" si="174">CONCATENATE("T",A5572)</f>
        <v>T209099</v>
      </c>
      <c r="C5572" t="str">
        <f t="shared" ref="C5572:C5635" si="175">CONCATENATE("Test Kunde ",A5572)</f>
        <v>Test Kunde 209099</v>
      </c>
    </row>
    <row r="5573" spans="1:3" x14ac:dyDescent="0.25">
      <c r="A5573">
        <v>212565</v>
      </c>
      <c r="B5573" t="str">
        <f t="shared" si="174"/>
        <v>T212565</v>
      </c>
      <c r="C5573" t="str">
        <f t="shared" si="175"/>
        <v>Test Kunde 212565</v>
      </c>
    </row>
    <row r="5574" spans="1:3" x14ac:dyDescent="0.25">
      <c r="A5574">
        <v>205758</v>
      </c>
      <c r="B5574" t="str">
        <f t="shared" si="174"/>
        <v>T205758</v>
      </c>
      <c r="C5574" t="str">
        <f t="shared" si="175"/>
        <v>Test Kunde 205758</v>
      </c>
    </row>
    <row r="5575" spans="1:3" x14ac:dyDescent="0.25">
      <c r="A5575">
        <v>212800</v>
      </c>
      <c r="B5575" t="str">
        <f t="shared" si="174"/>
        <v>T212800</v>
      </c>
      <c r="C5575" t="str">
        <f t="shared" si="175"/>
        <v>Test Kunde 212800</v>
      </c>
    </row>
    <row r="5576" spans="1:3" x14ac:dyDescent="0.25">
      <c r="A5576">
        <v>216323</v>
      </c>
      <c r="B5576" t="str">
        <f t="shared" si="174"/>
        <v>T216323</v>
      </c>
      <c r="C5576" t="str">
        <f t="shared" si="175"/>
        <v>Test Kunde 216323</v>
      </c>
    </row>
    <row r="5577" spans="1:3" x14ac:dyDescent="0.25">
      <c r="A5577">
        <v>213065</v>
      </c>
      <c r="B5577" t="str">
        <f t="shared" si="174"/>
        <v>T213065</v>
      </c>
      <c r="C5577" t="str">
        <f t="shared" si="175"/>
        <v>Test Kunde 213065</v>
      </c>
    </row>
    <row r="5578" spans="1:3" x14ac:dyDescent="0.25">
      <c r="A5578">
        <v>212606</v>
      </c>
      <c r="B5578" t="str">
        <f t="shared" si="174"/>
        <v>T212606</v>
      </c>
      <c r="C5578" t="str">
        <f t="shared" si="175"/>
        <v>Test Kunde 212606</v>
      </c>
    </row>
    <row r="5579" spans="1:3" x14ac:dyDescent="0.25">
      <c r="A5579">
        <v>202276</v>
      </c>
      <c r="B5579" t="str">
        <f t="shared" si="174"/>
        <v>T202276</v>
      </c>
      <c r="C5579" t="str">
        <f t="shared" si="175"/>
        <v>Test Kunde 202276</v>
      </c>
    </row>
    <row r="5580" spans="1:3" x14ac:dyDescent="0.25">
      <c r="A5580">
        <v>216161</v>
      </c>
      <c r="B5580" t="str">
        <f t="shared" si="174"/>
        <v>T216161</v>
      </c>
      <c r="C5580" t="str">
        <f t="shared" si="175"/>
        <v>Test Kunde 216161</v>
      </c>
    </row>
    <row r="5581" spans="1:3" x14ac:dyDescent="0.25">
      <c r="A5581">
        <v>216160</v>
      </c>
      <c r="B5581" t="str">
        <f t="shared" si="174"/>
        <v>T216160</v>
      </c>
      <c r="C5581" t="str">
        <f t="shared" si="175"/>
        <v>Test Kunde 216160</v>
      </c>
    </row>
    <row r="5582" spans="1:3" x14ac:dyDescent="0.25">
      <c r="A5582">
        <v>207802</v>
      </c>
      <c r="B5582" t="str">
        <f t="shared" si="174"/>
        <v>T207802</v>
      </c>
      <c r="C5582" t="str">
        <f t="shared" si="175"/>
        <v>Test Kunde 207802</v>
      </c>
    </row>
    <row r="5583" spans="1:3" x14ac:dyDescent="0.25">
      <c r="A5583">
        <v>214586</v>
      </c>
      <c r="B5583" t="str">
        <f t="shared" si="174"/>
        <v>T214586</v>
      </c>
      <c r="C5583" t="str">
        <f t="shared" si="175"/>
        <v>Test Kunde 214586</v>
      </c>
    </row>
    <row r="5584" spans="1:3" x14ac:dyDescent="0.25">
      <c r="A5584">
        <v>213646</v>
      </c>
      <c r="B5584" t="str">
        <f t="shared" si="174"/>
        <v>T213646</v>
      </c>
      <c r="C5584" t="str">
        <f t="shared" si="175"/>
        <v>Test Kunde 213646</v>
      </c>
    </row>
    <row r="5585" spans="1:3" x14ac:dyDescent="0.25">
      <c r="A5585">
        <v>216136</v>
      </c>
      <c r="B5585" t="str">
        <f t="shared" si="174"/>
        <v>T216136</v>
      </c>
      <c r="C5585" t="str">
        <f t="shared" si="175"/>
        <v>Test Kunde 216136</v>
      </c>
    </row>
    <row r="5586" spans="1:3" x14ac:dyDescent="0.25">
      <c r="A5586">
        <v>202924</v>
      </c>
      <c r="B5586" t="str">
        <f t="shared" si="174"/>
        <v>T202924</v>
      </c>
      <c r="C5586" t="str">
        <f t="shared" si="175"/>
        <v>Test Kunde 202924</v>
      </c>
    </row>
    <row r="5587" spans="1:3" x14ac:dyDescent="0.25">
      <c r="A5587">
        <v>118387</v>
      </c>
      <c r="B5587" t="str">
        <f t="shared" si="174"/>
        <v>T118387</v>
      </c>
      <c r="C5587" t="str">
        <f t="shared" si="175"/>
        <v>Test Kunde 118387</v>
      </c>
    </row>
    <row r="5588" spans="1:3" x14ac:dyDescent="0.25">
      <c r="A5588">
        <v>205796</v>
      </c>
      <c r="B5588" t="str">
        <f t="shared" si="174"/>
        <v>T205796</v>
      </c>
      <c r="C5588" t="str">
        <f t="shared" si="175"/>
        <v>Test Kunde 205796</v>
      </c>
    </row>
    <row r="5589" spans="1:3" x14ac:dyDescent="0.25">
      <c r="A5589">
        <v>124129</v>
      </c>
      <c r="B5589" t="str">
        <f t="shared" si="174"/>
        <v>T124129</v>
      </c>
      <c r="C5589" t="str">
        <f t="shared" si="175"/>
        <v>Test Kunde 124129</v>
      </c>
    </row>
    <row r="5590" spans="1:3" x14ac:dyDescent="0.25">
      <c r="A5590">
        <v>215635</v>
      </c>
      <c r="B5590" t="str">
        <f t="shared" si="174"/>
        <v>T215635</v>
      </c>
      <c r="C5590" t="str">
        <f t="shared" si="175"/>
        <v>Test Kunde 215635</v>
      </c>
    </row>
    <row r="5591" spans="1:3" x14ac:dyDescent="0.25">
      <c r="A5591">
        <v>202579</v>
      </c>
      <c r="B5591" t="str">
        <f t="shared" si="174"/>
        <v>T202579</v>
      </c>
      <c r="C5591" t="str">
        <f t="shared" si="175"/>
        <v>Test Kunde 202579</v>
      </c>
    </row>
    <row r="5592" spans="1:3" x14ac:dyDescent="0.25">
      <c r="A5592">
        <v>216745</v>
      </c>
      <c r="B5592" t="str">
        <f t="shared" si="174"/>
        <v>T216745</v>
      </c>
      <c r="C5592" t="str">
        <f t="shared" si="175"/>
        <v>Test Kunde 216745</v>
      </c>
    </row>
    <row r="5593" spans="1:3" x14ac:dyDescent="0.25">
      <c r="A5593">
        <v>211417</v>
      </c>
      <c r="B5593" t="str">
        <f t="shared" si="174"/>
        <v>T211417</v>
      </c>
      <c r="C5593" t="str">
        <f t="shared" si="175"/>
        <v>Test Kunde 211417</v>
      </c>
    </row>
    <row r="5594" spans="1:3" x14ac:dyDescent="0.25">
      <c r="A5594">
        <v>111529</v>
      </c>
      <c r="B5594" t="str">
        <f t="shared" si="174"/>
        <v>T111529</v>
      </c>
      <c r="C5594" t="str">
        <f t="shared" si="175"/>
        <v>Test Kunde 111529</v>
      </c>
    </row>
    <row r="5595" spans="1:3" x14ac:dyDescent="0.25">
      <c r="A5595">
        <v>212783</v>
      </c>
      <c r="B5595" t="str">
        <f t="shared" si="174"/>
        <v>T212783</v>
      </c>
      <c r="C5595" t="str">
        <f t="shared" si="175"/>
        <v>Test Kunde 212783</v>
      </c>
    </row>
    <row r="5596" spans="1:3" x14ac:dyDescent="0.25">
      <c r="A5596">
        <v>112198</v>
      </c>
      <c r="B5596" t="str">
        <f t="shared" si="174"/>
        <v>T112198</v>
      </c>
      <c r="C5596" t="str">
        <f t="shared" si="175"/>
        <v>Test Kunde 112198</v>
      </c>
    </row>
    <row r="5597" spans="1:3" x14ac:dyDescent="0.25">
      <c r="A5597">
        <v>214556</v>
      </c>
      <c r="B5597" t="str">
        <f t="shared" si="174"/>
        <v>T214556</v>
      </c>
      <c r="C5597" t="str">
        <f t="shared" si="175"/>
        <v>Test Kunde 214556</v>
      </c>
    </row>
    <row r="5598" spans="1:3" x14ac:dyDescent="0.25">
      <c r="A5598">
        <v>211195</v>
      </c>
      <c r="B5598" t="str">
        <f t="shared" si="174"/>
        <v>T211195</v>
      </c>
      <c r="C5598" t="str">
        <f t="shared" si="175"/>
        <v>Test Kunde 211195</v>
      </c>
    </row>
    <row r="5599" spans="1:3" x14ac:dyDescent="0.25">
      <c r="A5599">
        <v>211015</v>
      </c>
      <c r="B5599" t="str">
        <f t="shared" si="174"/>
        <v>T211015</v>
      </c>
      <c r="C5599" t="str">
        <f t="shared" si="175"/>
        <v>Test Kunde 211015</v>
      </c>
    </row>
    <row r="5600" spans="1:3" x14ac:dyDescent="0.25">
      <c r="A5600">
        <v>203391</v>
      </c>
      <c r="B5600" t="str">
        <f t="shared" si="174"/>
        <v>T203391</v>
      </c>
      <c r="C5600" t="str">
        <f t="shared" si="175"/>
        <v>Test Kunde 203391</v>
      </c>
    </row>
    <row r="5601" spans="1:3" x14ac:dyDescent="0.25">
      <c r="A5601">
        <v>207764</v>
      </c>
      <c r="B5601" t="str">
        <f t="shared" si="174"/>
        <v>T207764</v>
      </c>
      <c r="C5601" t="str">
        <f t="shared" si="175"/>
        <v>Test Kunde 207764</v>
      </c>
    </row>
    <row r="5602" spans="1:3" x14ac:dyDescent="0.25">
      <c r="A5602">
        <v>204989</v>
      </c>
      <c r="B5602" t="str">
        <f t="shared" si="174"/>
        <v>T204989</v>
      </c>
      <c r="C5602" t="str">
        <f t="shared" si="175"/>
        <v>Test Kunde 204989</v>
      </c>
    </row>
    <row r="5603" spans="1:3" x14ac:dyDescent="0.25">
      <c r="A5603">
        <v>208099</v>
      </c>
      <c r="B5603" t="str">
        <f t="shared" si="174"/>
        <v>T208099</v>
      </c>
      <c r="C5603" t="str">
        <f t="shared" si="175"/>
        <v>Test Kunde 208099</v>
      </c>
    </row>
    <row r="5604" spans="1:3" x14ac:dyDescent="0.25">
      <c r="A5604">
        <v>205559</v>
      </c>
      <c r="B5604" t="str">
        <f t="shared" si="174"/>
        <v>T205559</v>
      </c>
      <c r="C5604" t="str">
        <f t="shared" si="175"/>
        <v>Test Kunde 205559</v>
      </c>
    </row>
    <row r="5605" spans="1:3" x14ac:dyDescent="0.25">
      <c r="A5605">
        <v>112189</v>
      </c>
      <c r="B5605" t="str">
        <f t="shared" si="174"/>
        <v>T112189</v>
      </c>
      <c r="C5605" t="str">
        <f t="shared" si="175"/>
        <v>Test Kunde 112189</v>
      </c>
    </row>
    <row r="5606" spans="1:3" x14ac:dyDescent="0.25">
      <c r="A5606">
        <v>215855</v>
      </c>
      <c r="B5606" t="str">
        <f t="shared" si="174"/>
        <v>T215855</v>
      </c>
      <c r="C5606" t="str">
        <f t="shared" si="175"/>
        <v>Test Kunde 215855</v>
      </c>
    </row>
    <row r="5607" spans="1:3" x14ac:dyDescent="0.25">
      <c r="A5607">
        <v>207554</v>
      </c>
      <c r="B5607" t="str">
        <f t="shared" si="174"/>
        <v>T207554</v>
      </c>
      <c r="C5607" t="str">
        <f t="shared" si="175"/>
        <v>Test Kunde 207554</v>
      </c>
    </row>
    <row r="5608" spans="1:3" x14ac:dyDescent="0.25">
      <c r="A5608">
        <v>206672</v>
      </c>
      <c r="B5608" t="str">
        <f t="shared" si="174"/>
        <v>T206672</v>
      </c>
      <c r="C5608" t="str">
        <f t="shared" si="175"/>
        <v>Test Kunde 206672</v>
      </c>
    </row>
    <row r="5609" spans="1:3" x14ac:dyDescent="0.25">
      <c r="A5609">
        <v>216487</v>
      </c>
      <c r="B5609" t="str">
        <f t="shared" si="174"/>
        <v>T216487</v>
      </c>
      <c r="C5609" t="str">
        <f t="shared" si="175"/>
        <v>Test Kunde 216487</v>
      </c>
    </row>
    <row r="5610" spans="1:3" x14ac:dyDescent="0.25">
      <c r="A5610">
        <v>214530</v>
      </c>
      <c r="B5610" t="str">
        <f t="shared" si="174"/>
        <v>T214530</v>
      </c>
      <c r="C5610" t="str">
        <f t="shared" si="175"/>
        <v>Test Kunde 214530</v>
      </c>
    </row>
    <row r="5611" spans="1:3" x14ac:dyDescent="0.25">
      <c r="A5611">
        <v>215502</v>
      </c>
      <c r="B5611" t="str">
        <f t="shared" si="174"/>
        <v>T215502</v>
      </c>
      <c r="C5611" t="str">
        <f t="shared" si="175"/>
        <v>Test Kunde 215502</v>
      </c>
    </row>
    <row r="5612" spans="1:3" x14ac:dyDescent="0.25">
      <c r="A5612">
        <v>215499</v>
      </c>
      <c r="B5612" t="str">
        <f t="shared" si="174"/>
        <v>T215499</v>
      </c>
      <c r="C5612" t="str">
        <f t="shared" si="175"/>
        <v>Test Kunde 215499</v>
      </c>
    </row>
    <row r="5613" spans="1:3" x14ac:dyDescent="0.25">
      <c r="A5613">
        <v>201689</v>
      </c>
      <c r="B5613" t="str">
        <f t="shared" si="174"/>
        <v>T201689</v>
      </c>
      <c r="C5613" t="str">
        <f t="shared" si="175"/>
        <v>Test Kunde 201689</v>
      </c>
    </row>
    <row r="5614" spans="1:3" x14ac:dyDescent="0.25">
      <c r="A5614">
        <v>212928</v>
      </c>
      <c r="B5614" t="str">
        <f t="shared" si="174"/>
        <v>T212928</v>
      </c>
      <c r="C5614" t="str">
        <f t="shared" si="175"/>
        <v>Test Kunde 212928</v>
      </c>
    </row>
    <row r="5615" spans="1:3" x14ac:dyDescent="0.25">
      <c r="A5615">
        <v>215513</v>
      </c>
      <c r="B5615" t="str">
        <f t="shared" si="174"/>
        <v>T215513</v>
      </c>
      <c r="C5615" t="str">
        <f t="shared" si="175"/>
        <v>Test Kunde 215513</v>
      </c>
    </row>
    <row r="5616" spans="1:3" x14ac:dyDescent="0.25">
      <c r="A5616">
        <v>214523</v>
      </c>
      <c r="B5616" t="str">
        <f t="shared" si="174"/>
        <v>T214523</v>
      </c>
      <c r="C5616" t="str">
        <f t="shared" si="175"/>
        <v>Test Kunde 214523</v>
      </c>
    </row>
    <row r="5617" spans="1:3" x14ac:dyDescent="0.25">
      <c r="A5617">
        <v>214524</v>
      </c>
      <c r="B5617" t="str">
        <f t="shared" si="174"/>
        <v>T214524</v>
      </c>
      <c r="C5617" t="str">
        <f t="shared" si="175"/>
        <v>Test Kunde 214524</v>
      </c>
    </row>
    <row r="5618" spans="1:3" x14ac:dyDescent="0.25">
      <c r="A5618">
        <v>214522</v>
      </c>
      <c r="B5618" t="str">
        <f t="shared" si="174"/>
        <v>T214522</v>
      </c>
      <c r="C5618" t="str">
        <f t="shared" si="175"/>
        <v>Test Kunde 214522</v>
      </c>
    </row>
    <row r="5619" spans="1:3" x14ac:dyDescent="0.25">
      <c r="A5619">
        <v>215493</v>
      </c>
      <c r="B5619" t="str">
        <f t="shared" si="174"/>
        <v>T215493</v>
      </c>
      <c r="C5619" t="str">
        <f t="shared" si="175"/>
        <v>Test Kunde 215493</v>
      </c>
    </row>
    <row r="5620" spans="1:3" x14ac:dyDescent="0.25">
      <c r="A5620">
        <v>212518</v>
      </c>
      <c r="B5620" t="str">
        <f t="shared" si="174"/>
        <v>T212518</v>
      </c>
      <c r="C5620" t="str">
        <f t="shared" si="175"/>
        <v>Test Kunde 212518</v>
      </c>
    </row>
    <row r="5621" spans="1:3" x14ac:dyDescent="0.25">
      <c r="A5621">
        <v>118527</v>
      </c>
      <c r="B5621" t="str">
        <f t="shared" si="174"/>
        <v>T118527</v>
      </c>
      <c r="C5621" t="str">
        <f t="shared" si="175"/>
        <v>Test Kunde 118527</v>
      </c>
    </row>
    <row r="5622" spans="1:3" x14ac:dyDescent="0.25">
      <c r="A5622">
        <v>216041</v>
      </c>
      <c r="B5622" t="str">
        <f t="shared" si="174"/>
        <v>T216041</v>
      </c>
      <c r="C5622" t="str">
        <f t="shared" si="175"/>
        <v>Test Kunde 216041</v>
      </c>
    </row>
    <row r="5623" spans="1:3" x14ac:dyDescent="0.25">
      <c r="A5623">
        <v>108700</v>
      </c>
      <c r="B5623" t="str">
        <f t="shared" si="174"/>
        <v>T108700</v>
      </c>
      <c r="C5623" t="str">
        <f t="shared" si="175"/>
        <v>Test Kunde 108700</v>
      </c>
    </row>
    <row r="5624" spans="1:3" x14ac:dyDescent="0.25">
      <c r="A5624">
        <v>214534</v>
      </c>
      <c r="B5624" t="str">
        <f t="shared" si="174"/>
        <v>T214534</v>
      </c>
      <c r="C5624" t="str">
        <f t="shared" si="175"/>
        <v>Test Kunde 214534</v>
      </c>
    </row>
    <row r="5625" spans="1:3" x14ac:dyDescent="0.25">
      <c r="A5625">
        <v>201444</v>
      </c>
      <c r="B5625" t="str">
        <f t="shared" si="174"/>
        <v>T201444</v>
      </c>
      <c r="C5625" t="str">
        <f t="shared" si="175"/>
        <v>Test Kunde 201444</v>
      </c>
    </row>
    <row r="5626" spans="1:3" x14ac:dyDescent="0.25">
      <c r="A5626">
        <v>215512</v>
      </c>
      <c r="B5626" t="str">
        <f t="shared" si="174"/>
        <v>T215512</v>
      </c>
      <c r="C5626" t="str">
        <f t="shared" si="175"/>
        <v>Test Kunde 215512</v>
      </c>
    </row>
    <row r="5627" spans="1:3" x14ac:dyDescent="0.25">
      <c r="A5627">
        <v>215280</v>
      </c>
      <c r="B5627" t="str">
        <f t="shared" si="174"/>
        <v>T215280</v>
      </c>
      <c r="C5627" t="str">
        <f t="shared" si="175"/>
        <v>Test Kunde 215280</v>
      </c>
    </row>
    <row r="5628" spans="1:3" x14ac:dyDescent="0.25">
      <c r="A5628">
        <v>118492</v>
      </c>
      <c r="B5628" t="str">
        <f t="shared" si="174"/>
        <v>T118492</v>
      </c>
      <c r="C5628" t="str">
        <f t="shared" si="175"/>
        <v>Test Kunde 118492</v>
      </c>
    </row>
    <row r="5629" spans="1:3" x14ac:dyDescent="0.25">
      <c r="A5629">
        <v>204440</v>
      </c>
      <c r="B5629" t="str">
        <f t="shared" si="174"/>
        <v>T204440</v>
      </c>
      <c r="C5629" t="str">
        <f t="shared" si="175"/>
        <v>Test Kunde 204440</v>
      </c>
    </row>
    <row r="5630" spans="1:3" x14ac:dyDescent="0.25">
      <c r="A5630">
        <v>106353</v>
      </c>
      <c r="B5630" t="str">
        <f t="shared" si="174"/>
        <v>T106353</v>
      </c>
      <c r="C5630" t="str">
        <f t="shared" si="175"/>
        <v>Test Kunde 106353</v>
      </c>
    </row>
    <row r="5631" spans="1:3" x14ac:dyDescent="0.25">
      <c r="A5631">
        <v>215733</v>
      </c>
      <c r="B5631" t="str">
        <f t="shared" si="174"/>
        <v>T215733</v>
      </c>
      <c r="C5631" t="str">
        <f t="shared" si="175"/>
        <v>Test Kunde 215733</v>
      </c>
    </row>
    <row r="5632" spans="1:3" x14ac:dyDescent="0.25">
      <c r="A5632">
        <v>215732</v>
      </c>
      <c r="B5632" t="str">
        <f t="shared" si="174"/>
        <v>T215732</v>
      </c>
      <c r="C5632" t="str">
        <f t="shared" si="175"/>
        <v>Test Kunde 215732</v>
      </c>
    </row>
    <row r="5633" spans="1:3" x14ac:dyDescent="0.25">
      <c r="A5633">
        <v>207402</v>
      </c>
      <c r="B5633" t="str">
        <f t="shared" si="174"/>
        <v>T207402</v>
      </c>
      <c r="C5633" t="str">
        <f t="shared" si="175"/>
        <v>Test Kunde 207402</v>
      </c>
    </row>
    <row r="5634" spans="1:3" x14ac:dyDescent="0.25">
      <c r="A5634">
        <v>215711</v>
      </c>
      <c r="B5634" t="str">
        <f t="shared" si="174"/>
        <v>T215711</v>
      </c>
      <c r="C5634" t="str">
        <f t="shared" si="175"/>
        <v>Test Kunde 215711</v>
      </c>
    </row>
    <row r="5635" spans="1:3" x14ac:dyDescent="0.25">
      <c r="A5635">
        <v>200129</v>
      </c>
      <c r="B5635" t="str">
        <f t="shared" si="174"/>
        <v>T200129</v>
      </c>
      <c r="C5635" t="str">
        <f t="shared" si="175"/>
        <v>Test Kunde 200129</v>
      </c>
    </row>
    <row r="5636" spans="1:3" x14ac:dyDescent="0.25">
      <c r="A5636">
        <v>216342</v>
      </c>
      <c r="B5636" t="str">
        <f t="shared" ref="B5636:B5699" si="176">CONCATENATE("T",A5636)</f>
        <v>T216342</v>
      </c>
      <c r="C5636" t="str">
        <f t="shared" ref="C5636:C5699" si="177">CONCATENATE("Test Kunde ",A5636)</f>
        <v>Test Kunde 216342</v>
      </c>
    </row>
    <row r="5637" spans="1:3" x14ac:dyDescent="0.25">
      <c r="A5637">
        <v>214751</v>
      </c>
      <c r="B5637" t="str">
        <f t="shared" si="176"/>
        <v>T214751</v>
      </c>
      <c r="C5637" t="str">
        <f t="shared" si="177"/>
        <v>Test Kunde 214751</v>
      </c>
    </row>
    <row r="5638" spans="1:3" x14ac:dyDescent="0.25">
      <c r="A5638">
        <v>216677</v>
      </c>
      <c r="B5638" t="str">
        <f t="shared" si="176"/>
        <v>T216677</v>
      </c>
      <c r="C5638" t="str">
        <f t="shared" si="177"/>
        <v>Test Kunde 216677</v>
      </c>
    </row>
    <row r="5639" spans="1:3" x14ac:dyDescent="0.25">
      <c r="A5639">
        <v>216864</v>
      </c>
      <c r="B5639" t="str">
        <f t="shared" si="176"/>
        <v>T216864</v>
      </c>
      <c r="C5639" t="str">
        <f t="shared" si="177"/>
        <v>Test Kunde 216864</v>
      </c>
    </row>
    <row r="5640" spans="1:3" x14ac:dyDescent="0.25">
      <c r="A5640">
        <v>200399</v>
      </c>
      <c r="B5640" t="str">
        <f t="shared" si="176"/>
        <v>T200399</v>
      </c>
      <c r="C5640" t="str">
        <f t="shared" si="177"/>
        <v>Test Kunde 200399</v>
      </c>
    </row>
    <row r="5641" spans="1:3" x14ac:dyDescent="0.25">
      <c r="A5641">
        <v>214769</v>
      </c>
      <c r="B5641" t="str">
        <f t="shared" si="176"/>
        <v>T214769</v>
      </c>
      <c r="C5641" t="str">
        <f t="shared" si="177"/>
        <v>Test Kunde 214769</v>
      </c>
    </row>
    <row r="5642" spans="1:3" x14ac:dyDescent="0.25">
      <c r="A5642">
        <v>214429</v>
      </c>
      <c r="B5642" t="str">
        <f t="shared" si="176"/>
        <v>T214429</v>
      </c>
      <c r="C5642" t="str">
        <f t="shared" si="177"/>
        <v>Test Kunde 214429</v>
      </c>
    </row>
    <row r="5643" spans="1:3" x14ac:dyDescent="0.25">
      <c r="A5643">
        <v>214711</v>
      </c>
      <c r="B5643" t="str">
        <f t="shared" si="176"/>
        <v>T214711</v>
      </c>
      <c r="C5643" t="str">
        <f t="shared" si="177"/>
        <v>Test Kunde 214711</v>
      </c>
    </row>
    <row r="5644" spans="1:3" x14ac:dyDescent="0.25">
      <c r="A5644">
        <v>214771</v>
      </c>
      <c r="B5644" t="str">
        <f t="shared" si="176"/>
        <v>T214771</v>
      </c>
      <c r="C5644" t="str">
        <f t="shared" si="177"/>
        <v>Test Kunde 214771</v>
      </c>
    </row>
    <row r="5645" spans="1:3" x14ac:dyDescent="0.25">
      <c r="A5645">
        <v>214762</v>
      </c>
      <c r="B5645" t="str">
        <f t="shared" si="176"/>
        <v>T214762</v>
      </c>
      <c r="C5645" t="str">
        <f t="shared" si="177"/>
        <v>Test Kunde 214762</v>
      </c>
    </row>
    <row r="5646" spans="1:3" x14ac:dyDescent="0.25">
      <c r="A5646">
        <v>214764</v>
      </c>
      <c r="B5646" t="str">
        <f t="shared" si="176"/>
        <v>T214764</v>
      </c>
      <c r="C5646" t="str">
        <f t="shared" si="177"/>
        <v>Test Kunde 214764</v>
      </c>
    </row>
    <row r="5647" spans="1:3" x14ac:dyDescent="0.25">
      <c r="A5647">
        <v>215604</v>
      </c>
      <c r="B5647" t="str">
        <f t="shared" si="176"/>
        <v>T215604</v>
      </c>
      <c r="C5647" t="str">
        <f t="shared" si="177"/>
        <v>Test Kunde 215604</v>
      </c>
    </row>
    <row r="5648" spans="1:3" x14ac:dyDescent="0.25">
      <c r="A5648">
        <v>216676</v>
      </c>
      <c r="B5648" t="str">
        <f t="shared" si="176"/>
        <v>T216676</v>
      </c>
      <c r="C5648" t="str">
        <f t="shared" si="177"/>
        <v>Test Kunde 216676</v>
      </c>
    </row>
    <row r="5649" spans="1:3" x14ac:dyDescent="0.25">
      <c r="A5649">
        <v>204472</v>
      </c>
      <c r="B5649" t="str">
        <f t="shared" si="176"/>
        <v>T204472</v>
      </c>
      <c r="C5649" t="str">
        <f t="shared" si="177"/>
        <v>Test Kunde 204472</v>
      </c>
    </row>
    <row r="5650" spans="1:3" x14ac:dyDescent="0.25">
      <c r="A5650">
        <v>215978</v>
      </c>
      <c r="B5650" t="str">
        <f t="shared" si="176"/>
        <v>T215978</v>
      </c>
      <c r="C5650" t="str">
        <f t="shared" si="177"/>
        <v>Test Kunde 215978</v>
      </c>
    </row>
    <row r="5651" spans="1:3" x14ac:dyDescent="0.25">
      <c r="A5651">
        <v>199129</v>
      </c>
      <c r="B5651" t="str">
        <f t="shared" si="176"/>
        <v>T199129</v>
      </c>
      <c r="C5651" t="str">
        <f t="shared" si="177"/>
        <v>Test Kunde 199129</v>
      </c>
    </row>
    <row r="5652" spans="1:3" x14ac:dyDescent="0.25">
      <c r="A5652">
        <v>215756</v>
      </c>
      <c r="B5652" t="str">
        <f t="shared" si="176"/>
        <v>T215756</v>
      </c>
      <c r="C5652" t="str">
        <f t="shared" si="177"/>
        <v>Test Kunde 215756</v>
      </c>
    </row>
    <row r="5653" spans="1:3" x14ac:dyDescent="0.25">
      <c r="A5653">
        <v>210069</v>
      </c>
      <c r="B5653" t="str">
        <f t="shared" si="176"/>
        <v>T210069</v>
      </c>
      <c r="C5653" t="str">
        <f t="shared" si="177"/>
        <v>Test Kunde 210069</v>
      </c>
    </row>
    <row r="5654" spans="1:3" x14ac:dyDescent="0.25">
      <c r="A5654">
        <v>215484</v>
      </c>
      <c r="B5654" t="str">
        <f t="shared" si="176"/>
        <v>T215484</v>
      </c>
      <c r="C5654" t="str">
        <f t="shared" si="177"/>
        <v>Test Kunde 215484</v>
      </c>
    </row>
    <row r="5655" spans="1:3" x14ac:dyDescent="0.25">
      <c r="A5655">
        <v>215490</v>
      </c>
      <c r="B5655" t="str">
        <f t="shared" si="176"/>
        <v>T215490</v>
      </c>
      <c r="C5655" t="str">
        <f t="shared" si="177"/>
        <v>Test Kunde 215490</v>
      </c>
    </row>
    <row r="5656" spans="1:3" x14ac:dyDescent="0.25">
      <c r="A5656">
        <v>211465</v>
      </c>
      <c r="B5656" t="str">
        <f t="shared" si="176"/>
        <v>T211465</v>
      </c>
      <c r="C5656" t="str">
        <f t="shared" si="177"/>
        <v>Test Kunde 211465</v>
      </c>
    </row>
    <row r="5657" spans="1:3" x14ac:dyDescent="0.25">
      <c r="A5657">
        <v>206662</v>
      </c>
      <c r="B5657" t="str">
        <f t="shared" si="176"/>
        <v>T206662</v>
      </c>
      <c r="C5657" t="str">
        <f t="shared" si="177"/>
        <v>Test Kunde 206662</v>
      </c>
    </row>
    <row r="5658" spans="1:3" x14ac:dyDescent="0.25">
      <c r="A5658">
        <v>215922</v>
      </c>
      <c r="B5658" t="str">
        <f t="shared" si="176"/>
        <v>T215922</v>
      </c>
      <c r="C5658" t="str">
        <f t="shared" si="177"/>
        <v>Test Kunde 215922</v>
      </c>
    </row>
    <row r="5659" spans="1:3" x14ac:dyDescent="0.25">
      <c r="A5659">
        <v>205740</v>
      </c>
      <c r="B5659" t="str">
        <f t="shared" si="176"/>
        <v>T205740</v>
      </c>
      <c r="C5659" t="str">
        <f t="shared" si="177"/>
        <v>Test Kunde 205740</v>
      </c>
    </row>
    <row r="5660" spans="1:3" x14ac:dyDescent="0.25">
      <c r="A5660">
        <v>214775</v>
      </c>
      <c r="B5660" t="str">
        <f t="shared" si="176"/>
        <v>T214775</v>
      </c>
      <c r="C5660" t="str">
        <f t="shared" si="177"/>
        <v>Test Kunde 214775</v>
      </c>
    </row>
    <row r="5661" spans="1:3" x14ac:dyDescent="0.25">
      <c r="A5661">
        <v>214776</v>
      </c>
      <c r="B5661" t="str">
        <f t="shared" si="176"/>
        <v>T214776</v>
      </c>
      <c r="C5661" t="str">
        <f t="shared" si="177"/>
        <v>Test Kunde 214776</v>
      </c>
    </row>
    <row r="5662" spans="1:3" x14ac:dyDescent="0.25">
      <c r="A5662">
        <v>215698</v>
      </c>
      <c r="B5662" t="str">
        <f t="shared" si="176"/>
        <v>T215698</v>
      </c>
      <c r="C5662" t="str">
        <f t="shared" si="177"/>
        <v>Test Kunde 215698</v>
      </c>
    </row>
    <row r="5663" spans="1:3" x14ac:dyDescent="0.25">
      <c r="A5663">
        <v>214056</v>
      </c>
      <c r="B5663" t="str">
        <f t="shared" si="176"/>
        <v>T214056</v>
      </c>
      <c r="C5663" t="str">
        <f t="shared" si="177"/>
        <v>Test Kunde 214056</v>
      </c>
    </row>
    <row r="5664" spans="1:3" x14ac:dyDescent="0.25">
      <c r="A5664">
        <v>212937</v>
      </c>
      <c r="B5664" t="str">
        <f t="shared" si="176"/>
        <v>T212937</v>
      </c>
      <c r="C5664" t="str">
        <f t="shared" si="177"/>
        <v>Test Kunde 212937</v>
      </c>
    </row>
    <row r="5665" spans="1:3" x14ac:dyDescent="0.25">
      <c r="A5665">
        <v>202042</v>
      </c>
      <c r="B5665" t="str">
        <f t="shared" si="176"/>
        <v>T202042</v>
      </c>
      <c r="C5665" t="str">
        <f t="shared" si="177"/>
        <v>Test Kunde 202042</v>
      </c>
    </row>
    <row r="5666" spans="1:3" x14ac:dyDescent="0.25">
      <c r="A5666">
        <v>201509</v>
      </c>
      <c r="B5666" t="str">
        <f t="shared" si="176"/>
        <v>T201509</v>
      </c>
      <c r="C5666" t="str">
        <f t="shared" si="177"/>
        <v>Test Kunde 201509</v>
      </c>
    </row>
    <row r="5667" spans="1:3" x14ac:dyDescent="0.25">
      <c r="A5667">
        <v>209139</v>
      </c>
      <c r="B5667" t="str">
        <f t="shared" si="176"/>
        <v>T209139</v>
      </c>
      <c r="C5667" t="str">
        <f t="shared" si="177"/>
        <v>Test Kunde 209139</v>
      </c>
    </row>
    <row r="5668" spans="1:3" x14ac:dyDescent="0.25">
      <c r="A5668">
        <v>216055</v>
      </c>
      <c r="B5668" t="str">
        <f t="shared" si="176"/>
        <v>T216055</v>
      </c>
      <c r="C5668" t="str">
        <f t="shared" si="177"/>
        <v>Test Kunde 216055</v>
      </c>
    </row>
    <row r="5669" spans="1:3" x14ac:dyDescent="0.25">
      <c r="A5669">
        <v>216968</v>
      </c>
      <c r="B5669" t="str">
        <f t="shared" si="176"/>
        <v>T216968</v>
      </c>
      <c r="C5669" t="str">
        <f t="shared" si="177"/>
        <v>Test Kunde 216968</v>
      </c>
    </row>
    <row r="5670" spans="1:3" x14ac:dyDescent="0.25">
      <c r="A5670">
        <v>215793</v>
      </c>
      <c r="B5670" t="str">
        <f t="shared" si="176"/>
        <v>T215793</v>
      </c>
      <c r="C5670" t="str">
        <f t="shared" si="177"/>
        <v>Test Kunde 215793</v>
      </c>
    </row>
    <row r="5671" spans="1:3" x14ac:dyDescent="0.25">
      <c r="A5671">
        <v>212030</v>
      </c>
      <c r="B5671" t="str">
        <f t="shared" si="176"/>
        <v>T212030</v>
      </c>
      <c r="C5671" t="str">
        <f t="shared" si="177"/>
        <v>Test Kunde 212030</v>
      </c>
    </row>
    <row r="5672" spans="1:3" x14ac:dyDescent="0.25">
      <c r="A5672">
        <v>216569</v>
      </c>
      <c r="B5672" t="str">
        <f t="shared" si="176"/>
        <v>T216569</v>
      </c>
      <c r="C5672" t="str">
        <f t="shared" si="177"/>
        <v>Test Kunde 216569</v>
      </c>
    </row>
    <row r="5673" spans="1:3" x14ac:dyDescent="0.25">
      <c r="A5673">
        <v>204533</v>
      </c>
      <c r="B5673" t="str">
        <f t="shared" si="176"/>
        <v>T204533</v>
      </c>
      <c r="C5673" t="str">
        <f t="shared" si="177"/>
        <v>Test Kunde 204533</v>
      </c>
    </row>
    <row r="5674" spans="1:3" x14ac:dyDescent="0.25">
      <c r="A5674">
        <v>215935</v>
      </c>
      <c r="B5674" t="str">
        <f t="shared" si="176"/>
        <v>T215935</v>
      </c>
      <c r="C5674" t="str">
        <f t="shared" si="177"/>
        <v>Test Kunde 215935</v>
      </c>
    </row>
    <row r="5675" spans="1:3" x14ac:dyDescent="0.25">
      <c r="A5675">
        <v>216884</v>
      </c>
      <c r="B5675" t="str">
        <f t="shared" si="176"/>
        <v>T216884</v>
      </c>
      <c r="C5675" t="str">
        <f t="shared" si="177"/>
        <v>Test Kunde 216884</v>
      </c>
    </row>
    <row r="5676" spans="1:3" x14ac:dyDescent="0.25">
      <c r="A5676">
        <v>205674</v>
      </c>
      <c r="B5676" t="str">
        <f t="shared" si="176"/>
        <v>T205674</v>
      </c>
      <c r="C5676" t="str">
        <f t="shared" si="177"/>
        <v>Test Kunde 205674</v>
      </c>
    </row>
    <row r="5677" spans="1:3" x14ac:dyDescent="0.25">
      <c r="A5677">
        <v>210661</v>
      </c>
      <c r="B5677" t="str">
        <f t="shared" si="176"/>
        <v>T210661</v>
      </c>
      <c r="C5677" t="str">
        <f t="shared" si="177"/>
        <v>Test Kunde 210661</v>
      </c>
    </row>
    <row r="5678" spans="1:3" x14ac:dyDescent="0.25">
      <c r="A5678">
        <v>214826</v>
      </c>
      <c r="B5678" t="str">
        <f t="shared" si="176"/>
        <v>T214826</v>
      </c>
      <c r="C5678" t="str">
        <f t="shared" si="177"/>
        <v>Test Kunde 214826</v>
      </c>
    </row>
    <row r="5679" spans="1:3" x14ac:dyDescent="0.25">
      <c r="A5679">
        <v>216493</v>
      </c>
      <c r="B5679" t="str">
        <f t="shared" si="176"/>
        <v>T216493</v>
      </c>
      <c r="C5679" t="str">
        <f t="shared" si="177"/>
        <v>Test Kunde 216493</v>
      </c>
    </row>
    <row r="5680" spans="1:3" x14ac:dyDescent="0.25">
      <c r="A5680">
        <v>216849</v>
      </c>
      <c r="B5680" t="str">
        <f t="shared" si="176"/>
        <v>T216849</v>
      </c>
      <c r="C5680" t="str">
        <f t="shared" si="177"/>
        <v>Test Kunde 216849</v>
      </c>
    </row>
    <row r="5681" spans="1:3" x14ac:dyDescent="0.25">
      <c r="A5681">
        <v>216403</v>
      </c>
      <c r="B5681" t="str">
        <f t="shared" si="176"/>
        <v>T216403</v>
      </c>
      <c r="C5681" t="str">
        <f t="shared" si="177"/>
        <v>Test Kunde 216403</v>
      </c>
    </row>
    <row r="5682" spans="1:3" x14ac:dyDescent="0.25">
      <c r="A5682">
        <v>215611</v>
      </c>
      <c r="B5682" t="str">
        <f t="shared" si="176"/>
        <v>T215611</v>
      </c>
      <c r="C5682" t="str">
        <f t="shared" si="177"/>
        <v>Test Kunde 215611</v>
      </c>
    </row>
    <row r="5683" spans="1:3" x14ac:dyDescent="0.25">
      <c r="A5683">
        <v>216090</v>
      </c>
      <c r="B5683" t="str">
        <f t="shared" si="176"/>
        <v>T216090</v>
      </c>
      <c r="C5683" t="str">
        <f t="shared" si="177"/>
        <v>Test Kunde 216090</v>
      </c>
    </row>
    <row r="5684" spans="1:3" x14ac:dyDescent="0.25">
      <c r="A5684">
        <v>215941</v>
      </c>
      <c r="B5684" t="str">
        <f t="shared" si="176"/>
        <v>T215941</v>
      </c>
      <c r="C5684" t="str">
        <f t="shared" si="177"/>
        <v>Test Kunde 215941</v>
      </c>
    </row>
    <row r="5685" spans="1:3" x14ac:dyDescent="0.25">
      <c r="A5685">
        <v>214832</v>
      </c>
      <c r="B5685" t="str">
        <f t="shared" si="176"/>
        <v>T214832</v>
      </c>
      <c r="C5685" t="str">
        <f t="shared" si="177"/>
        <v>Test Kunde 214832</v>
      </c>
    </row>
    <row r="5686" spans="1:3" x14ac:dyDescent="0.25">
      <c r="A5686">
        <v>216648</v>
      </c>
      <c r="B5686" t="str">
        <f t="shared" si="176"/>
        <v>T216648</v>
      </c>
      <c r="C5686" t="str">
        <f t="shared" si="177"/>
        <v>Test Kunde 216648</v>
      </c>
    </row>
    <row r="5687" spans="1:3" x14ac:dyDescent="0.25">
      <c r="A5687">
        <v>214736</v>
      </c>
      <c r="B5687" t="str">
        <f t="shared" si="176"/>
        <v>T214736</v>
      </c>
      <c r="C5687" t="str">
        <f t="shared" si="177"/>
        <v>Test Kunde 214736</v>
      </c>
    </row>
    <row r="5688" spans="1:3" x14ac:dyDescent="0.25">
      <c r="A5688">
        <v>216047</v>
      </c>
      <c r="B5688" t="str">
        <f t="shared" si="176"/>
        <v>T216047</v>
      </c>
      <c r="C5688" t="str">
        <f t="shared" si="177"/>
        <v>Test Kunde 216047</v>
      </c>
    </row>
    <row r="5689" spans="1:3" x14ac:dyDescent="0.25">
      <c r="A5689">
        <v>208722</v>
      </c>
      <c r="B5689" t="str">
        <f t="shared" si="176"/>
        <v>T208722</v>
      </c>
      <c r="C5689" t="str">
        <f t="shared" si="177"/>
        <v>Test Kunde 208722</v>
      </c>
    </row>
    <row r="5690" spans="1:3" x14ac:dyDescent="0.25">
      <c r="A5690">
        <v>216836</v>
      </c>
      <c r="B5690" t="str">
        <f t="shared" si="176"/>
        <v>T216836</v>
      </c>
      <c r="C5690" t="str">
        <f t="shared" si="177"/>
        <v>Test Kunde 216836</v>
      </c>
    </row>
    <row r="5691" spans="1:3" x14ac:dyDescent="0.25">
      <c r="A5691">
        <v>216589</v>
      </c>
      <c r="B5691" t="str">
        <f t="shared" si="176"/>
        <v>T216589</v>
      </c>
      <c r="C5691" t="str">
        <f t="shared" si="177"/>
        <v>Test Kunde 216589</v>
      </c>
    </row>
    <row r="5692" spans="1:3" x14ac:dyDescent="0.25">
      <c r="A5692">
        <v>216527</v>
      </c>
      <c r="B5692" t="str">
        <f t="shared" si="176"/>
        <v>T216527</v>
      </c>
      <c r="C5692" t="str">
        <f t="shared" si="177"/>
        <v>Test Kunde 216527</v>
      </c>
    </row>
    <row r="5693" spans="1:3" x14ac:dyDescent="0.25">
      <c r="A5693">
        <v>215766</v>
      </c>
      <c r="B5693" t="str">
        <f t="shared" si="176"/>
        <v>T215766</v>
      </c>
      <c r="C5693" t="str">
        <f t="shared" si="177"/>
        <v>Test Kunde 215766</v>
      </c>
    </row>
    <row r="5694" spans="1:3" x14ac:dyDescent="0.25">
      <c r="A5694">
        <v>206516</v>
      </c>
      <c r="B5694" t="str">
        <f t="shared" si="176"/>
        <v>T206516</v>
      </c>
      <c r="C5694" t="str">
        <f t="shared" si="177"/>
        <v>Test Kunde 206516</v>
      </c>
    </row>
    <row r="5695" spans="1:3" x14ac:dyDescent="0.25">
      <c r="A5695">
        <v>213606</v>
      </c>
      <c r="B5695" t="str">
        <f t="shared" si="176"/>
        <v>T213606</v>
      </c>
      <c r="C5695" t="str">
        <f t="shared" si="177"/>
        <v>Test Kunde 213606</v>
      </c>
    </row>
    <row r="5696" spans="1:3" x14ac:dyDescent="0.25">
      <c r="A5696">
        <v>119006</v>
      </c>
      <c r="B5696" t="str">
        <f t="shared" si="176"/>
        <v>T119006</v>
      </c>
      <c r="C5696" t="str">
        <f t="shared" si="177"/>
        <v>Test Kunde 119006</v>
      </c>
    </row>
    <row r="5697" spans="1:3" x14ac:dyDescent="0.25">
      <c r="A5697">
        <v>213595</v>
      </c>
      <c r="B5697" t="str">
        <f t="shared" si="176"/>
        <v>T213595</v>
      </c>
      <c r="C5697" t="str">
        <f t="shared" si="177"/>
        <v>Test Kunde 213595</v>
      </c>
    </row>
    <row r="5698" spans="1:3" x14ac:dyDescent="0.25">
      <c r="A5698">
        <v>216526</v>
      </c>
      <c r="B5698" t="str">
        <f t="shared" si="176"/>
        <v>T216526</v>
      </c>
      <c r="C5698" t="str">
        <f t="shared" si="177"/>
        <v>Test Kunde 216526</v>
      </c>
    </row>
    <row r="5699" spans="1:3" x14ac:dyDescent="0.25">
      <c r="A5699">
        <v>216528</v>
      </c>
      <c r="B5699" t="str">
        <f t="shared" si="176"/>
        <v>T216528</v>
      </c>
      <c r="C5699" t="str">
        <f t="shared" si="177"/>
        <v>Test Kunde 216528</v>
      </c>
    </row>
    <row r="5700" spans="1:3" x14ac:dyDescent="0.25">
      <c r="A5700">
        <v>216560</v>
      </c>
      <c r="B5700" t="str">
        <f t="shared" ref="B5700:B5763" si="178">CONCATENATE("T",A5700)</f>
        <v>T216560</v>
      </c>
      <c r="C5700" t="str">
        <f t="shared" ref="C5700:C5763" si="179">CONCATENATE("Test Kunde ",A5700)</f>
        <v>Test Kunde 216560</v>
      </c>
    </row>
    <row r="5701" spans="1:3" x14ac:dyDescent="0.25">
      <c r="A5701">
        <v>206781</v>
      </c>
      <c r="B5701" t="str">
        <f t="shared" si="178"/>
        <v>T206781</v>
      </c>
      <c r="C5701" t="str">
        <f t="shared" si="179"/>
        <v>Test Kunde 206781</v>
      </c>
    </row>
    <row r="5702" spans="1:3" x14ac:dyDescent="0.25">
      <c r="A5702">
        <v>216201</v>
      </c>
      <c r="B5702" t="str">
        <f t="shared" si="178"/>
        <v>T216201</v>
      </c>
      <c r="C5702" t="str">
        <f t="shared" si="179"/>
        <v>Test Kunde 216201</v>
      </c>
    </row>
    <row r="5703" spans="1:3" x14ac:dyDescent="0.25">
      <c r="A5703">
        <v>203831</v>
      </c>
      <c r="B5703" t="str">
        <f t="shared" si="178"/>
        <v>T203831</v>
      </c>
      <c r="C5703" t="str">
        <f t="shared" si="179"/>
        <v>Test Kunde 203831</v>
      </c>
    </row>
    <row r="5704" spans="1:3" x14ac:dyDescent="0.25">
      <c r="A5704">
        <v>205030</v>
      </c>
      <c r="B5704" t="str">
        <f t="shared" si="178"/>
        <v>T205030</v>
      </c>
      <c r="C5704" t="str">
        <f t="shared" si="179"/>
        <v>Test Kunde 205030</v>
      </c>
    </row>
    <row r="5705" spans="1:3" x14ac:dyDescent="0.25">
      <c r="A5705">
        <v>214186</v>
      </c>
      <c r="B5705" t="str">
        <f t="shared" si="178"/>
        <v>T214186</v>
      </c>
      <c r="C5705" t="str">
        <f t="shared" si="179"/>
        <v>Test Kunde 214186</v>
      </c>
    </row>
    <row r="5706" spans="1:3" x14ac:dyDescent="0.25">
      <c r="A5706">
        <v>216554</v>
      </c>
      <c r="B5706" t="str">
        <f t="shared" si="178"/>
        <v>T216554</v>
      </c>
      <c r="C5706" t="str">
        <f t="shared" si="179"/>
        <v>Test Kunde 216554</v>
      </c>
    </row>
    <row r="5707" spans="1:3" x14ac:dyDescent="0.25">
      <c r="A5707">
        <v>214931</v>
      </c>
      <c r="B5707" t="str">
        <f t="shared" si="178"/>
        <v>T214931</v>
      </c>
      <c r="C5707" t="str">
        <f t="shared" si="179"/>
        <v>Test Kunde 214931</v>
      </c>
    </row>
    <row r="5708" spans="1:3" x14ac:dyDescent="0.25">
      <c r="A5708">
        <v>215249</v>
      </c>
      <c r="B5708" t="str">
        <f t="shared" si="178"/>
        <v>T215249</v>
      </c>
      <c r="C5708" t="str">
        <f t="shared" si="179"/>
        <v>Test Kunde 215249</v>
      </c>
    </row>
    <row r="5709" spans="1:3" x14ac:dyDescent="0.25">
      <c r="A5709">
        <v>212984</v>
      </c>
      <c r="B5709" t="str">
        <f t="shared" si="178"/>
        <v>T212984</v>
      </c>
      <c r="C5709" t="str">
        <f t="shared" si="179"/>
        <v>Test Kunde 212984</v>
      </c>
    </row>
    <row r="5710" spans="1:3" x14ac:dyDescent="0.25">
      <c r="A5710">
        <v>203902</v>
      </c>
      <c r="B5710" t="str">
        <f t="shared" si="178"/>
        <v>T203902</v>
      </c>
      <c r="C5710" t="str">
        <f t="shared" si="179"/>
        <v>Test Kunde 203902</v>
      </c>
    </row>
    <row r="5711" spans="1:3" x14ac:dyDescent="0.25">
      <c r="A5711">
        <v>213148</v>
      </c>
      <c r="B5711" t="str">
        <f t="shared" si="178"/>
        <v>T213148</v>
      </c>
      <c r="C5711" t="str">
        <f t="shared" si="179"/>
        <v>Test Kunde 213148</v>
      </c>
    </row>
    <row r="5712" spans="1:3" x14ac:dyDescent="0.25">
      <c r="A5712">
        <v>212059</v>
      </c>
      <c r="B5712" t="str">
        <f t="shared" si="178"/>
        <v>T212059</v>
      </c>
      <c r="C5712" t="str">
        <f t="shared" si="179"/>
        <v>Test Kunde 212059</v>
      </c>
    </row>
    <row r="5713" spans="1:3" x14ac:dyDescent="0.25">
      <c r="A5713">
        <v>204255</v>
      </c>
      <c r="B5713" t="str">
        <f t="shared" si="178"/>
        <v>T204255</v>
      </c>
      <c r="C5713" t="str">
        <f t="shared" si="179"/>
        <v>Test Kunde 204255</v>
      </c>
    </row>
    <row r="5714" spans="1:3" x14ac:dyDescent="0.25">
      <c r="A5714">
        <v>216627</v>
      </c>
      <c r="B5714" t="str">
        <f t="shared" si="178"/>
        <v>T216627</v>
      </c>
      <c r="C5714" t="str">
        <f t="shared" si="179"/>
        <v>Test Kunde 216627</v>
      </c>
    </row>
    <row r="5715" spans="1:3" x14ac:dyDescent="0.25">
      <c r="A5715">
        <v>216189</v>
      </c>
      <c r="B5715" t="str">
        <f t="shared" si="178"/>
        <v>T216189</v>
      </c>
      <c r="C5715" t="str">
        <f t="shared" si="179"/>
        <v>Test Kunde 216189</v>
      </c>
    </row>
    <row r="5716" spans="1:3" x14ac:dyDescent="0.25">
      <c r="A5716">
        <v>216479</v>
      </c>
      <c r="B5716" t="str">
        <f t="shared" si="178"/>
        <v>T216479</v>
      </c>
      <c r="C5716" t="str">
        <f t="shared" si="179"/>
        <v>Test Kunde 216479</v>
      </c>
    </row>
    <row r="5717" spans="1:3" x14ac:dyDescent="0.25">
      <c r="A5717">
        <v>216596</v>
      </c>
      <c r="B5717" t="str">
        <f t="shared" si="178"/>
        <v>T216596</v>
      </c>
      <c r="C5717" t="str">
        <f t="shared" si="179"/>
        <v>Test Kunde 216596</v>
      </c>
    </row>
    <row r="5718" spans="1:3" x14ac:dyDescent="0.25">
      <c r="A5718">
        <v>216419</v>
      </c>
      <c r="B5718" t="str">
        <f t="shared" si="178"/>
        <v>T216419</v>
      </c>
      <c r="C5718" t="str">
        <f t="shared" si="179"/>
        <v>Test Kunde 216419</v>
      </c>
    </row>
    <row r="5719" spans="1:3" x14ac:dyDescent="0.25">
      <c r="A5719">
        <v>216122</v>
      </c>
      <c r="B5719" t="str">
        <f t="shared" si="178"/>
        <v>T216122</v>
      </c>
      <c r="C5719" t="str">
        <f t="shared" si="179"/>
        <v>Test Kunde 216122</v>
      </c>
    </row>
    <row r="5720" spans="1:3" x14ac:dyDescent="0.25">
      <c r="A5720">
        <v>216358</v>
      </c>
      <c r="B5720" t="str">
        <f t="shared" si="178"/>
        <v>T216358</v>
      </c>
      <c r="C5720" t="str">
        <f t="shared" si="179"/>
        <v>Test Kunde 216358</v>
      </c>
    </row>
    <row r="5721" spans="1:3" x14ac:dyDescent="0.25">
      <c r="A5721">
        <v>216410</v>
      </c>
      <c r="B5721" t="str">
        <f t="shared" si="178"/>
        <v>T216410</v>
      </c>
      <c r="C5721" t="str">
        <f t="shared" si="179"/>
        <v>Test Kunde 216410</v>
      </c>
    </row>
    <row r="5722" spans="1:3" x14ac:dyDescent="0.25">
      <c r="A5722">
        <v>215591</v>
      </c>
      <c r="B5722" t="str">
        <f t="shared" si="178"/>
        <v>T215591</v>
      </c>
      <c r="C5722" t="str">
        <f t="shared" si="179"/>
        <v>Test Kunde 215591</v>
      </c>
    </row>
    <row r="5723" spans="1:3" x14ac:dyDescent="0.25">
      <c r="A5723">
        <v>216275</v>
      </c>
      <c r="B5723" t="str">
        <f t="shared" si="178"/>
        <v>T216275</v>
      </c>
      <c r="C5723" t="str">
        <f t="shared" si="179"/>
        <v>Test Kunde 216275</v>
      </c>
    </row>
    <row r="5724" spans="1:3" x14ac:dyDescent="0.25">
      <c r="A5724">
        <v>210397</v>
      </c>
      <c r="B5724" t="str">
        <f t="shared" si="178"/>
        <v>T210397</v>
      </c>
      <c r="C5724" t="str">
        <f t="shared" si="179"/>
        <v>Test Kunde 210397</v>
      </c>
    </row>
    <row r="5725" spans="1:3" x14ac:dyDescent="0.25">
      <c r="A5725">
        <v>216551</v>
      </c>
      <c r="B5725" t="str">
        <f t="shared" si="178"/>
        <v>T216551</v>
      </c>
      <c r="C5725" t="str">
        <f t="shared" si="179"/>
        <v>Test Kunde 216551</v>
      </c>
    </row>
    <row r="5726" spans="1:3" x14ac:dyDescent="0.25">
      <c r="A5726">
        <v>216304</v>
      </c>
      <c r="B5726" t="str">
        <f t="shared" si="178"/>
        <v>T216304</v>
      </c>
      <c r="C5726" t="str">
        <f t="shared" si="179"/>
        <v>Test Kunde 216304</v>
      </c>
    </row>
    <row r="5727" spans="1:3" x14ac:dyDescent="0.25">
      <c r="A5727">
        <v>216501</v>
      </c>
      <c r="B5727" t="str">
        <f t="shared" si="178"/>
        <v>T216501</v>
      </c>
      <c r="C5727" t="str">
        <f t="shared" si="179"/>
        <v>Test Kunde 216501</v>
      </c>
    </row>
    <row r="5728" spans="1:3" x14ac:dyDescent="0.25">
      <c r="A5728">
        <v>216307</v>
      </c>
      <c r="B5728" t="str">
        <f t="shared" si="178"/>
        <v>T216307</v>
      </c>
      <c r="C5728" t="str">
        <f t="shared" si="179"/>
        <v>Test Kunde 216307</v>
      </c>
    </row>
    <row r="5729" spans="1:3" x14ac:dyDescent="0.25">
      <c r="A5729">
        <v>216369</v>
      </c>
      <c r="B5729" t="str">
        <f t="shared" si="178"/>
        <v>T216369</v>
      </c>
      <c r="C5729" t="str">
        <f t="shared" si="179"/>
        <v>Test Kunde 216369</v>
      </c>
    </row>
    <row r="5730" spans="1:3" x14ac:dyDescent="0.25">
      <c r="A5730">
        <v>216121</v>
      </c>
      <c r="B5730" t="str">
        <f t="shared" si="178"/>
        <v>T216121</v>
      </c>
      <c r="C5730" t="str">
        <f t="shared" si="179"/>
        <v>Test Kunde 216121</v>
      </c>
    </row>
    <row r="5731" spans="1:3" x14ac:dyDescent="0.25">
      <c r="A5731">
        <v>209941</v>
      </c>
      <c r="B5731" t="str">
        <f t="shared" si="178"/>
        <v>T209941</v>
      </c>
      <c r="C5731" t="str">
        <f t="shared" si="179"/>
        <v>Test Kunde 209941</v>
      </c>
    </row>
    <row r="5732" spans="1:3" x14ac:dyDescent="0.25">
      <c r="A5732">
        <v>216906</v>
      </c>
      <c r="B5732" t="str">
        <f t="shared" si="178"/>
        <v>T216906</v>
      </c>
      <c r="C5732" t="str">
        <f t="shared" si="179"/>
        <v>Test Kunde 216906</v>
      </c>
    </row>
    <row r="5733" spans="1:3" x14ac:dyDescent="0.25">
      <c r="A5733">
        <v>216248</v>
      </c>
      <c r="B5733" t="str">
        <f t="shared" si="178"/>
        <v>T216248</v>
      </c>
      <c r="C5733" t="str">
        <f t="shared" si="179"/>
        <v>Test Kunde 216248</v>
      </c>
    </row>
    <row r="5734" spans="1:3" x14ac:dyDescent="0.25">
      <c r="A5734">
        <v>216329</v>
      </c>
      <c r="B5734" t="str">
        <f t="shared" si="178"/>
        <v>T216329</v>
      </c>
      <c r="C5734" t="str">
        <f t="shared" si="179"/>
        <v>Test Kunde 216329</v>
      </c>
    </row>
    <row r="5735" spans="1:3" x14ac:dyDescent="0.25">
      <c r="A5735">
        <v>216312</v>
      </c>
      <c r="B5735" t="str">
        <f t="shared" si="178"/>
        <v>T216312</v>
      </c>
      <c r="C5735" t="str">
        <f t="shared" si="179"/>
        <v>Test Kunde 216312</v>
      </c>
    </row>
    <row r="5736" spans="1:3" x14ac:dyDescent="0.25">
      <c r="A5736">
        <v>210498</v>
      </c>
      <c r="B5736" t="str">
        <f t="shared" si="178"/>
        <v>T210498</v>
      </c>
      <c r="C5736" t="str">
        <f t="shared" si="179"/>
        <v>Test Kunde 210498</v>
      </c>
    </row>
    <row r="5737" spans="1:3" x14ac:dyDescent="0.25">
      <c r="A5737">
        <v>210503</v>
      </c>
      <c r="B5737" t="str">
        <f t="shared" si="178"/>
        <v>T210503</v>
      </c>
      <c r="C5737" t="str">
        <f t="shared" si="179"/>
        <v>Test Kunde 210503</v>
      </c>
    </row>
    <row r="5738" spans="1:3" x14ac:dyDescent="0.25">
      <c r="A5738">
        <v>210517</v>
      </c>
      <c r="B5738" t="str">
        <f t="shared" si="178"/>
        <v>T210517</v>
      </c>
      <c r="C5738" t="str">
        <f t="shared" si="179"/>
        <v>Test Kunde 210517</v>
      </c>
    </row>
    <row r="5739" spans="1:3" x14ac:dyDescent="0.25">
      <c r="A5739">
        <v>216706</v>
      </c>
      <c r="B5739" t="str">
        <f t="shared" si="178"/>
        <v>T216706</v>
      </c>
      <c r="C5739" t="str">
        <f t="shared" si="179"/>
        <v>Test Kunde 216706</v>
      </c>
    </row>
    <row r="5740" spans="1:3" x14ac:dyDescent="0.25">
      <c r="A5740">
        <v>210519</v>
      </c>
      <c r="B5740" t="str">
        <f t="shared" si="178"/>
        <v>T210519</v>
      </c>
      <c r="C5740" t="str">
        <f t="shared" si="179"/>
        <v>Test Kunde 210519</v>
      </c>
    </row>
    <row r="5741" spans="1:3" x14ac:dyDescent="0.25">
      <c r="A5741">
        <v>214570</v>
      </c>
      <c r="B5741" t="str">
        <f t="shared" si="178"/>
        <v>T214570</v>
      </c>
      <c r="C5741" t="str">
        <f t="shared" si="179"/>
        <v>Test Kunde 214570</v>
      </c>
    </row>
    <row r="5742" spans="1:3" x14ac:dyDescent="0.25">
      <c r="A5742">
        <v>216549</v>
      </c>
      <c r="B5742" t="str">
        <f t="shared" si="178"/>
        <v>T216549</v>
      </c>
      <c r="C5742" t="str">
        <f t="shared" si="179"/>
        <v>Test Kunde 216549</v>
      </c>
    </row>
    <row r="5743" spans="1:3" x14ac:dyDescent="0.25">
      <c r="A5743">
        <v>216550</v>
      </c>
      <c r="B5743" t="str">
        <f t="shared" si="178"/>
        <v>T216550</v>
      </c>
      <c r="C5743" t="str">
        <f t="shared" si="179"/>
        <v>Test Kunde 216550</v>
      </c>
    </row>
    <row r="5744" spans="1:3" x14ac:dyDescent="0.25">
      <c r="A5744">
        <v>216717</v>
      </c>
      <c r="B5744" t="str">
        <f t="shared" si="178"/>
        <v>T216717</v>
      </c>
      <c r="C5744" t="str">
        <f t="shared" si="179"/>
        <v>Test Kunde 216717</v>
      </c>
    </row>
    <row r="5745" spans="1:3" x14ac:dyDescent="0.25">
      <c r="A5745">
        <v>214325</v>
      </c>
      <c r="B5745" t="str">
        <f t="shared" si="178"/>
        <v>T214325</v>
      </c>
      <c r="C5745" t="str">
        <f t="shared" si="179"/>
        <v>Test Kunde 214325</v>
      </c>
    </row>
    <row r="5746" spans="1:3" x14ac:dyDescent="0.25">
      <c r="A5746">
        <v>216392</v>
      </c>
      <c r="B5746" t="str">
        <f t="shared" si="178"/>
        <v>T216392</v>
      </c>
      <c r="C5746" t="str">
        <f t="shared" si="179"/>
        <v>Test Kunde 216392</v>
      </c>
    </row>
    <row r="5747" spans="1:3" x14ac:dyDescent="0.25">
      <c r="A5747">
        <v>208143</v>
      </c>
      <c r="B5747" t="str">
        <f t="shared" si="178"/>
        <v>T208143</v>
      </c>
      <c r="C5747" t="str">
        <f t="shared" si="179"/>
        <v>Test Kunde 208143</v>
      </c>
    </row>
    <row r="5748" spans="1:3" x14ac:dyDescent="0.25">
      <c r="A5748">
        <v>216553</v>
      </c>
      <c r="B5748" t="str">
        <f t="shared" si="178"/>
        <v>T216553</v>
      </c>
      <c r="C5748" t="str">
        <f t="shared" si="179"/>
        <v>Test Kunde 216553</v>
      </c>
    </row>
    <row r="5749" spans="1:3" x14ac:dyDescent="0.25">
      <c r="A5749">
        <v>206660</v>
      </c>
      <c r="B5749" t="str">
        <f t="shared" si="178"/>
        <v>T206660</v>
      </c>
      <c r="C5749" t="str">
        <f t="shared" si="179"/>
        <v>Test Kunde 206660</v>
      </c>
    </row>
    <row r="5750" spans="1:3" x14ac:dyDescent="0.25">
      <c r="A5750">
        <v>216900</v>
      </c>
      <c r="B5750" t="str">
        <f t="shared" si="178"/>
        <v>T216900</v>
      </c>
      <c r="C5750" t="str">
        <f t="shared" si="179"/>
        <v>Test Kunde 216900</v>
      </c>
    </row>
    <row r="5751" spans="1:3" x14ac:dyDescent="0.25">
      <c r="A5751">
        <v>216124</v>
      </c>
      <c r="B5751" t="str">
        <f t="shared" si="178"/>
        <v>T216124</v>
      </c>
      <c r="C5751" t="str">
        <f t="shared" si="179"/>
        <v>Test Kunde 216124</v>
      </c>
    </row>
    <row r="5752" spans="1:3" x14ac:dyDescent="0.25">
      <c r="A5752">
        <v>216166</v>
      </c>
      <c r="B5752" t="str">
        <f t="shared" si="178"/>
        <v>T216166</v>
      </c>
      <c r="C5752" t="str">
        <f t="shared" si="179"/>
        <v>Test Kunde 216166</v>
      </c>
    </row>
    <row r="5753" spans="1:3" x14ac:dyDescent="0.25">
      <c r="A5753">
        <v>102804</v>
      </c>
      <c r="B5753" t="str">
        <f t="shared" si="178"/>
        <v>T102804</v>
      </c>
      <c r="C5753" t="str">
        <f t="shared" si="179"/>
        <v>Test Kunde 102804</v>
      </c>
    </row>
    <row r="5754" spans="1:3" x14ac:dyDescent="0.25">
      <c r="A5754">
        <v>216893</v>
      </c>
      <c r="B5754" t="str">
        <f t="shared" si="178"/>
        <v>T216893</v>
      </c>
      <c r="C5754" t="str">
        <f t="shared" si="179"/>
        <v>Test Kunde 216893</v>
      </c>
    </row>
    <row r="5755" spans="1:3" x14ac:dyDescent="0.25">
      <c r="A5755">
        <v>216313</v>
      </c>
      <c r="B5755" t="str">
        <f t="shared" si="178"/>
        <v>T216313</v>
      </c>
      <c r="C5755" t="str">
        <f t="shared" si="179"/>
        <v>Test Kunde 216313</v>
      </c>
    </row>
    <row r="5756" spans="1:3" x14ac:dyDescent="0.25">
      <c r="A5756">
        <v>203369</v>
      </c>
      <c r="B5756" t="str">
        <f t="shared" si="178"/>
        <v>T203369</v>
      </c>
      <c r="C5756" t="str">
        <f t="shared" si="179"/>
        <v>Test Kunde 203369</v>
      </c>
    </row>
    <row r="5757" spans="1:3" x14ac:dyDescent="0.25">
      <c r="A5757">
        <v>216713</v>
      </c>
      <c r="B5757" t="str">
        <f t="shared" si="178"/>
        <v>T216713</v>
      </c>
      <c r="C5757" t="str">
        <f t="shared" si="179"/>
        <v>Test Kunde 216713</v>
      </c>
    </row>
    <row r="5758" spans="1:3" x14ac:dyDescent="0.25">
      <c r="A5758">
        <v>216348</v>
      </c>
      <c r="B5758" t="str">
        <f t="shared" si="178"/>
        <v>T216348</v>
      </c>
      <c r="C5758" t="str">
        <f t="shared" si="179"/>
        <v>Test Kunde 216348</v>
      </c>
    </row>
    <row r="5759" spans="1:3" x14ac:dyDescent="0.25">
      <c r="A5759">
        <v>216154</v>
      </c>
      <c r="B5759" t="str">
        <f t="shared" si="178"/>
        <v>T216154</v>
      </c>
      <c r="C5759" t="str">
        <f t="shared" si="179"/>
        <v>Test Kunde 216154</v>
      </c>
    </row>
    <row r="5760" spans="1:3" x14ac:dyDescent="0.25">
      <c r="A5760">
        <v>216585</v>
      </c>
      <c r="B5760" t="str">
        <f t="shared" si="178"/>
        <v>T216585</v>
      </c>
      <c r="C5760" t="str">
        <f t="shared" si="179"/>
        <v>Test Kunde 216585</v>
      </c>
    </row>
    <row r="5761" spans="1:3" x14ac:dyDescent="0.25">
      <c r="A5761">
        <v>123041</v>
      </c>
      <c r="B5761" t="str">
        <f t="shared" si="178"/>
        <v>T123041</v>
      </c>
      <c r="C5761" t="str">
        <f t="shared" si="179"/>
        <v>Test Kunde 123041</v>
      </c>
    </row>
    <row r="5762" spans="1:3" x14ac:dyDescent="0.25">
      <c r="A5762">
        <v>216847</v>
      </c>
      <c r="B5762" t="str">
        <f t="shared" si="178"/>
        <v>T216847</v>
      </c>
      <c r="C5762" t="str">
        <f t="shared" si="179"/>
        <v>Test Kunde 216847</v>
      </c>
    </row>
    <row r="5763" spans="1:3" x14ac:dyDescent="0.25">
      <c r="A5763">
        <v>216530</v>
      </c>
      <c r="B5763" t="str">
        <f t="shared" si="178"/>
        <v>T216530</v>
      </c>
      <c r="C5763" t="str">
        <f t="shared" si="179"/>
        <v>Test Kunde 216530</v>
      </c>
    </row>
    <row r="5764" spans="1:3" x14ac:dyDescent="0.25">
      <c r="A5764">
        <v>216567</v>
      </c>
      <c r="B5764" t="str">
        <f t="shared" ref="B5764:B5827" si="180">CONCATENATE("T",A5764)</f>
        <v>T216567</v>
      </c>
      <c r="C5764" t="str">
        <f t="shared" ref="C5764:C5827" si="181">CONCATENATE("Test Kunde ",A5764)</f>
        <v>Test Kunde 216567</v>
      </c>
    </row>
    <row r="5765" spans="1:3" x14ac:dyDescent="0.25">
      <c r="A5765">
        <v>216568</v>
      </c>
      <c r="B5765" t="str">
        <f t="shared" si="180"/>
        <v>T216568</v>
      </c>
      <c r="C5765" t="str">
        <f t="shared" si="181"/>
        <v>Test Kunde 216568</v>
      </c>
    </row>
    <row r="5766" spans="1:3" x14ac:dyDescent="0.25">
      <c r="A5766">
        <v>216831</v>
      </c>
      <c r="B5766" t="str">
        <f t="shared" si="180"/>
        <v>T216831</v>
      </c>
      <c r="C5766" t="str">
        <f t="shared" si="181"/>
        <v>Test Kunde 216831</v>
      </c>
    </row>
    <row r="5767" spans="1:3" x14ac:dyDescent="0.25">
      <c r="A5767">
        <v>216754</v>
      </c>
      <c r="B5767" t="str">
        <f t="shared" si="180"/>
        <v>T216754</v>
      </c>
      <c r="C5767" t="str">
        <f t="shared" si="181"/>
        <v>Test Kunde 216754</v>
      </c>
    </row>
    <row r="5768" spans="1:3" x14ac:dyDescent="0.25">
      <c r="A5768">
        <v>216144</v>
      </c>
      <c r="B5768" t="str">
        <f t="shared" si="180"/>
        <v>T216144</v>
      </c>
      <c r="C5768" t="str">
        <f t="shared" si="181"/>
        <v>Test Kunde 216144</v>
      </c>
    </row>
    <row r="5769" spans="1:3" x14ac:dyDescent="0.25">
      <c r="A5769">
        <v>216167</v>
      </c>
      <c r="B5769" t="str">
        <f t="shared" si="180"/>
        <v>T216167</v>
      </c>
      <c r="C5769" t="str">
        <f t="shared" si="181"/>
        <v>Test Kunde 216167</v>
      </c>
    </row>
    <row r="5770" spans="1:3" x14ac:dyDescent="0.25">
      <c r="A5770">
        <v>216744</v>
      </c>
      <c r="B5770" t="str">
        <f t="shared" si="180"/>
        <v>T216744</v>
      </c>
      <c r="C5770" t="str">
        <f t="shared" si="181"/>
        <v>Test Kunde 216744</v>
      </c>
    </row>
    <row r="5771" spans="1:3" x14ac:dyDescent="0.25">
      <c r="A5771">
        <v>216705</v>
      </c>
      <c r="B5771" t="str">
        <f t="shared" si="180"/>
        <v>T216705</v>
      </c>
      <c r="C5771" t="str">
        <f t="shared" si="181"/>
        <v>Test Kunde 216705</v>
      </c>
    </row>
    <row r="5772" spans="1:3" x14ac:dyDescent="0.25">
      <c r="A5772">
        <v>216712</v>
      </c>
      <c r="B5772" t="str">
        <f t="shared" si="180"/>
        <v>T216712</v>
      </c>
      <c r="C5772" t="str">
        <f t="shared" si="181"/>
        <v>Test Kunde 216712</v>
      </c>
    </row>
    <row r="5773" spans="1:3" x14ac:dyDescent="0.25">
      <c r="A5773">
        <v>216710</v>
      </c>
      <c r="B5773" t="str">
        <f t="shared" si="180"/>
        <v>T216710</v>
      </c>
      <c r="C5773" t="str">
        <f t="shared" si="181"/>
        <v>Test Kunde 216710</v>
      </c>
    </row>
    <row r="5774" spans="1:3" x14ac:dyDescent="0.25">
      <c r="A5774">
        <v>216708</v>
      </c>
      <c r="B5774" t="str">
        <f t="shared" si="180"/>
        <v>T216708</v>
      </c>
      <c r="C5774" t="str">
        <f t="shared" si="181"/>
        <v>Test Kunde 216708</v>
      </c>
    </row>
    <row r="5775" spans="1:3" x14ac:dyDescent="0.25">
      <c r="A5775">
        <v>216707</v>
      </c>
      <c r="B5775" t="str">
        <f t="shared" si="180"/>
        <v>T216707</v>
      </c>
      <c r="C5775" t="str">
        <f t="shared" si="181"/>
        <v>Test Kunde 216707</v>
      </c>
    </row>
    <row r="5776" spans="1:3" x14ac:dyDescent="0.25">
      <c r="A5776">
        <v>216704</v>
      </c>
      <c r="B5776" t="str">
        <f t="shared" si="180"/>
        <v>T216704</v>
      </c>
      <c r="C5776" t="str">
        <f t="shared" si="181"/>
        <v>Test Kunde 216704</v>
      </c>
    </row>
    <row r="5777" spans="1:3" x14ac:dyDescent="0.25">
      <c r="A5777">
        <v>216427</v>
      </c>
      <c r="B5777" t="str">
        <f t="shared" si="180"/>
        <v>T216427</v>
      </c>
      <c r="C5777" t="str">
        <f t="shared" si="181"/>
        <v>Test Kunde 216427</v>
      </c>
    </row>
    <row r="5778" spans="1:3" x14ac:dyDescent="0.25">
      <c r="A5778">
        <v>216703</v>
      </c>
      <c r="B5778" t="str">
        <f t="shared" si="180"/>
        <v>T216703</v>
      </c>
      <c r="C5778" t="str">
        <f t="shared" si="181"/>
        <v>Test Kunde 216703</v>
      </c>
    </row>
    <row r="5779" spans="1:3" x14ac:dyDescent="0.25">
      <c r="A5779">
        <v>216668</v>
      </c>
      <c r="B5779" t="str">
        <f t="shared" si="180"/>
        <v>T216668</v>
      </c>
      <c r="C5779" t="str">
        <f t="shared" si="181"/>
        <v>Test Kunde 216668</v>
      </c>
    </row>
    <row r="5780" spans="1:3" x14ac:dyDescent="0.25">
      <c r="A5780">
        <v>216675</v>
      </c>
      <c r="B5780" t="str">
        <f t="shared" si="180"/>
        <v>T216675</v>
      </c>
      <c r="C5780" t="str">
        <f t="shared" si="181"/>
        <v>Test Kunde 216675</v>
      </c>
    </row>
    <row r="5781" spans="1:3" x14ac:dyDescent="0.25">
      <c r="A5781">
        <v>216669</v>
      </c>
      <c r="B5781" t="str">
        <f t="shared" si="180"/>
        <v>T216669</v>
      </c>
      <c r="C5781" t="str">
        <f t="shared" si="181"/>
        <v>Test Kunde 216669</v>
      </c>
    </row>
    <row r="5782" spans="1:3" x14ac:dyDescent="0.25">
      <c r="A5782">
        <v>214170</v>
      </c>
      <c r="B5782" t="str">
        <f t="shared" si="180"/>
        <v>T214170</v>
      </c>
      <c r="C5782" t="str">
        <f t="shared" si="181"/>
        <v>Test Kunde 214170</v>
      </c>
    </row>
    <row r="5783" spans="1:3" x14ac:dyDescent="0.25">
      <c r="A5783">
        <v>216645</v>
      </c>
      <c r="B5783" t="str">
        <f t="shared" si="180"/>
        <v>T216645</v>
      </c>
      <c r="C5783" t="str">
        <f t="shared" si="181"/>
        <v>Test Kunde 216645</v>
      </c>
    </row>
    <row r="5784" spans="1:3" x14ac:dyDescent="0.25">
      <c r="A5784">
        <v>216644</v>
      </c>
      <c r="B5784" t="str">
        <f t="shared" si="180"/>
        <v>T216644</v>
      </c>
      <c r="C5784" t="str">
        <f t="shared" si="181"/>
        <v>Test Kunde 216644</v>
      </c>
    </row>
    <row r="5785" spans="1:3" x14ac:dyDescent="0.25">
      <c r="A5785">
        <v>207822</v>
      </c>
      <c r="B5785" t="str">
        <f t="shared" si="180"/>
        <v>T207822</v>
      </c>
      <c r="C5785" t="str">
        <f t="shared" si="181"/>
        <v>Test Kunde 207822</v>
      </c>
    </row>
    <row r="5786" spans="1:3" x14ac:dyDescent="0.25">
      <c r="A5786">
        <v>210510</v>
      </c>
      <c r="B5786" t="str">
        <f t="shared" si="180"/>
        <v>T210510</v>
      </c>
      <c r="C5786" t="str">
        <f t="shared" si="181"/>
        <v>Test Kunde 210510</v>
      </c>
    </row>
    <row r="5787" spans="1:3" x14ac:dyDescent="0.25">
      <c r="A5787">
        <v>210495</v>
      </c>
      <c r="B5787" t="str">
        <f t="shared" si="180"/>
        <v>T210495</v>
      </c>
      <c r="C5787" t="str">
        <f t="shared" si="181"/>
        <v>Test Kunde 210495</v>
      </c>
    </row>
    <row r="5788" spans="1:3" x14ac:dyDescent="0.25">
      <c r="A5788">
        <v>216636</v>
      </c>
      <c r="B5788" t="str">
        <f t="shared" si="180"/>
        <v>T216636</v>
      </c>
      <c r="C5788" t="str">
        <f t="shared" si="181"/>
        <v>Test Kunde 216636</v>
      </c>
    </row>
    <row r="5789" spans="1:3" x14ac:dyDescent="0.25">
      <c r="A5789">
        <v>216566</v>
      </c>
      <c r="B5789" t="str">
        <f t="shared" si="180"/>
        <v>T216566</v>
      </c>
      <c r="C5789" t="str">
        <f t="shared" si="181"/>
        <v>Test Kunde 216566</v>
      </c>
    </row>
    <row r="5790" spans="1:3" x14ac:dyDescent="0.25">
      <c r="A5790">
        <v>216472</v>
      </c>
      <c r="B5790" t="str">
        <f t="shared" si="180"/>
        <v>T216472</v>
      </c>
      <c r="C5790" t="str">
        <f t="shared" si="181"/>
        <v>Test Kunde 216472</v>
      </c>
    </row>
    <row r="5791" spans="1:3" x14ac:dyDescent="0.25">
      <c r="A5791">
        <v>216562</v>
      </c>
      <c r="B5791" t="str">
        <f t="shared" si="180"/>
        <v>T216562</v>
      </c>
      <c r="C5791" t="str">
        <f t="shared" si="181"/>
        <v>Test Kunde 216562</v>
      </c>
    </row>
    <row r="5792" spans="1:3" x14ac:dyDescent="0.25">
      <c r="A5792">
        <v>216561</v>
      </c>
      <c r="B5792" t="str">
        <f t="shared" si="180"/>
        <v>T216561</v>
      </c>
      <c r="C5792" t="str">
        <f t="shared" si="181"/>
        <v>Test Kunde 216561</v>
      </c>
    </row>
    <row r="5793" spans="1:3" x14ac:dyDescent="0.25">
      <c r="A5793">
        <v>216552</v>
      </c>
      <c r="B5793" t="str">
        <f t="shared" si="180"/>
        <v>T216552</v>
      </c>
      <c r="C5793" t="str">
        <f t="shared" si="181"/>
        <v>Test Kunde 216552</v>
      </c>
    </row>
    <row r="5794" spans="1:3" x14ac:dyDescent="0.25">
      <c r="A5794">
        <v>216531</v>
      </c>
      <c r="B5794" t="str">
        <f t="shared" si="180"/>
        <v>T216531</v>
      </c>
      <c r="C5794" t="str">
        <f t="shared" si="181"/>
        <v>Test Kunde 216531</v>
      </c>
    </row>
    <row r="5795" spans="1:3" x14ac:dyDescent="0.25">
      <c r="A5795">
        <v>216499</v>
      </c>
      <c r="B5795" t="str">
        <f t="shared" si="180"/>
        <v>T216499</v>
      </c>
      <c r="C5795" t="str">
        <f t="shared" si="181"/>
        <v>Test Kunde 216499</v>
      </c>
    </row>
    <row r="5796" spans="1:3" x14ac:dyDescent="0.25">
      <c r="A5796">
        <v>216497</v>
      </c>
      <c r="B5796" t="str">
        <f t="shared" si="180"/>
        <v>T216497</v>
      </c>
      <c r="C5796" t="str">
        <f t="shared" si="181"/>
        <v>Test Kunde 216497</v>
      </c>
    </row>
    <row r="5797" spans="1:3" x14ac:dyDescent="0.25">
      <c r="A5797">
        <v>216496</v>
      </c>
      <c r="B5797" t="str">
        <f t="shared" si="180"/>
        <v>T216496</v>
      </c>
      <c r="C5797" t="str">
        <f t="shared" si="181"/>
        <v>Test Kunde 216496</v>
      </c>
    </row>
    <row r="5798" spans="1:3" x14ac:dyDescent="0.25">
      <c r="A5798">
        <v>210744</v>
      </c>
      <c r="B5798" t="str">
        <f t="shared" si="180"/>
        <v>T210744</v>
      </c>
      <c r="C5798" t="str">
        <f t="shared" si="181"/>
        <v>Test Kunde 210744</v>
      </c>
    </row>
    <row r="5799" spans="1:3" x14ac:dyDescent="0.25">
      <c r="A5799">
        <v>200376</v>
      </c>
      <c r="B5799" t="str">
        <f t="shared" si="180"/>
        <v>T200376</v>
      </c>
      <c r="C5799" t="str">
        <f t="shared" si="181"/>
        <v>Test Kunde 200376</v>
      </c>
    </row>
    <row r="5800" spans="1:3" x14ac:dyDescent="0.25">
      <c r="A5800">
        <v>216480</v>
      </c>
      <c r="B5800" t="str">
        <f t="shared" si="180"/>
        <v>T216480</v>
      </c>
      <c r="C5800" t="str">
        <f t="shared" si="181"/>
        <v>Test Kunde 216480</v>
      </c>
    </row>
    <row r="5801" spans="1:3" x14ac:dyDescent="0.25">
      <c r="A5801">
        <v>216471</v>
      </c>
      <c r="B5801" t="str">
        <f t="shared" si="180"/>
        <v>T216471</v>
      </c>
      <c r="C5801" t="str">
        <f t="shared" si="181"/>
        <v>Test Kunde 216471</v>
      </c>
    </row>
    <row r="5802" spans="1:3" x14ac:dyDescent="0.25">
      <c r="A5802">
        <v>210505</v>
      </c>
      <c r="B5802" t="str">
        <f t="shared" si="180"/>
        <v>T210505</v>
      </c>
      <c r="C5802" t="str">
        <f t="shared" si="181"/>
        <v>Test Kunde 210505</v>
      </c>
    </row>
    <row r="5803" spans="1:3" x14ac:dyDescent="0.25">
      <c r="A5803">
        <v>210496</v>
      </c>
      <c r="B5803" t="str">
        <f t="shared" si="180"/>
        <v>T210496</v>
      </c>
      <c r="C5803" t="str">
        <f t="shared" si="181"/>
        <v>Test Kunde 210496</v>
      </c>
    </row>
    <row r="5804" spans="1:3" x14ac:dyDescent="0.25">
      <c r="A5804">
        <v>216461</v>
      </c>
      <c r="B5804" t="str">
        <f t="shared" si="180"/>
        <v>T216461</v>
      </c>
      <c r="C5804" t="str">
        <f t="shared" si="181"/>
        <v>Test Kunde 216461</v>
      </c>
    </row>
    <row r="5805" spans="1:3" x14ac:dyDescent="0.25">
      <c r="A5805">
        <v>210500</v>
      </c>
      <c r="B5805" t="str">
        <f t="shared" si="180"/>
        <v>T210500</v>
      </c>
      <c r="C5805" t="str">
        <f t="shared" si="181"/>
        <v>Test Kunde 210500</v>
      </c>
    </row>
    <row r="5806" spans="1:3" x14ac:dyDescent="0.25">
      <c r="A5806">
        <v>210502</v>
      </c>
      <c r="B5806" t="str">
        <f t="shared" si="180"/>
        <v>T210502</v>
      </c>
      <c r="C5806" t="str">
        <f t="shared" si="181"/>
        <v>Test Kunde 210502</v>
      </c>
    </row>
    <row r="5807" spans="1:3" x14ac:dyDescent="0.25">
      <c r="A5807">
        <v>206866</v>
      </c>
      <c r="B5807" t="str">
        <f t="shared" si="180"/>
        <v>T206866</v>
      </c>
      <c r="C5807" t="str">
        <f t="shared" si="181"/>
        <v>Test Kunde 206866</v>
      </c>
    </row>
    <row r="5808" spans="1:3" x14ac:dyDescent="0.25">
      <c r="A5808">
        <v>216418</v>
      </c>
      <c r="B5808" t="str">
        <f t="shared" si="180"/>
        <v>T216418</v>
      </c>
      <c r="C5808" t="str">
        <f t="shared" si="181"/>
        <v>Test Kunde 216418</v>
      </c>
    </row>
    <row r="5809" spans="1:3" x14ac:dyDescent="0.25">
      <c r="A5809">
        <v>208207</v>
      </c>
      <c r="B5809" t="str">
        <f t="shared" si="180"/>
        <v>T208207</v>
      </c>
      <c r="C5809" t="str">
        <f t="shared" si="181"/>
        <v>Test Kunde 208207</v>
      </c>
    </row>
    <row r="5810" spans="1:3" x14ac:dyDescent="0.25">
      <c r="A5810">
        <v>210518</v>
      </c>
      <c r="B5810" t="str">
        <f t="shared" si="180"/>
        <v>T210518</v>
      </c>
      <c r="C5810" t="str">
        <f t="shared" si="181"/>
        <v>Test Kunde 210518</v>
      </c>
    </row>
    <row r="5811" spans="1:3" x14ac:dyDescent="0.25">
      <c r="A5811">
        <v>216382</v>
      </c>
      <c r="B5811" t="str">
        <f t="shared" si="180"/>
        <v>T216382</v>
      </c>
      <c r="C5811" t="str">
        <f t="shared" si="181"/>
        <v>Test Kunde 216382</v>
      </c>
    </row>
    <row r="5812" spans="1:3" x14ac:dyDescent="0.25">
      <c r="A5812">
        <v>216371</v>
      </c>
      <c r="B5812" t="str">
        <f t="shared" si="180"/>
        <v>T216371</v>
      </c>
      <c r="C5812" t="str">
        <f t="shared" si="181"/>
        <v>Test Kunde 216371</v>
      </c>
    </row>
    <row r="5813" spans="1:3" x14ac:dyDescent="0.25">
      <c r="A5813">
        <v>113476</v>
      </c>
      <c r="B5813" t="str">
        <f t="shared" si="180"/>
        <v>T113476</v>
      </c>
      <c r="C5813" t="str">
        <f t="shared" si="181"/>
        <v>Test Kunde 113476</v>
      </c>
    </row>
    <row r="5814" spans="1:3" x14ac:dyDescent="0.25">
      <c r="A5814">
        <v>216331</v>
      </c>
      <c r="B5814" t="str">
        <f t="shared" si="180"/>
        <v>T216331</v>
      </c>
      <c r="C5814" t="str">
        <f t="shared" si="181"/>
        <v>Test Kunde 216331</v>
      </c>
    </row>
    <row r="5815" spans="1:3" x14ac:dyDescent="0.25">
      <c r="A5815">
        <v>216330</v>
      </c>
      <c r="B5815" t="str">
        <f t="shared" si="180"/>
        <v>T216330</v>
      </c>
      <c r="C5815" t="str">
        <f t="shared" si="181"/>
        <v>Test Kunde 216330</v>
      </c>
    </row>
    <row r="5816" spans="1:3" x14ac:dyDescent="0.25">
      <c r="A5816">
        <v>216314</v>
      </c>
      <c r="B5816" t="str">
        <f t="shared" si="180"/>
        <v>T216314</v>
      </c>
      <c r="C5816" t="str">
        <f t="shared" si="181"/>
        <v>Test Kunde 216314</v>
      </c>
    </row>
    <row r="5817" spans="1:3" x14ac:dyDescent="0.25">
      <c r="A5817">
        <v>216308</v>
      </c>
      <c r="B5817" t="str">
        <f t="shared" si="180"/>
        <v>T216308</v>
      </c>
      <c r="C5817" t="str">
        <f t="shared" si="181"/>
        <v>Test Kunde 216308</v>
      </c>
    </row>
    <row r="5818" spans="1:3" x14ac:dyDescent="0.25">
      <c r="A5818">
        <v>216276</v>
      </c>
      <c r="B5818" t="str">
        <f t="shared" si="180"/>
        <v>T216276</v>
      </c>
      <c r="C5818" t="str">
        <f t="shared" si="181"/>
        <v>Test Kunde 216276</v>
      </c>
    </row>
    <row r="5819" spans="1:3" x14ac:dyDescent="0.25">
      <c r="A5819">
        <v>216231</v>
      </c>
      <c r="B5819" t="str">
        <f t="shared" si="180"/>
        <v>T216231</v>
      </c>
      <c r="C5819" t="str">
        <f t="shared" si="181"/>
        <v>Test Kunde 216231</v>
      </c>
    </row>
    <row r="5820" spans="1:3" x14ac:dyDescent="0.25">
      <c r="A5820">
        <v>212707</v>
      </c>
      <c r="B5820" t="str">
        <f t="shared" si="180"/>
        <v>T212707</v>
      </c>
      <c r="C5820" t="str">
        <f t="shared" si="181"/>
        <v>Test Kunde 212707</v>
      </c>
    </row>
    <row r="5821" spans="1:3" x14ac:dyDescent="0.25">
      <c r="A5821">
        <v>216168</v>
      </c>
      <c r="B5821" t="str">
        <f t="shared" si="180"/>
        <v>T216168</v>
      </c>
      <c r="C5821" t="str">
        <f t="shared" si="181"/>
        <v>Test Kunde 216168</v>
      </c>
    </row>
    <row r="5822" spans="1:3" x14ac:dyDescent="0.25">
      <c r="A5822">
        <v>204414</v>
      </c>
      <c r="B5822" t="str">
        <f t="shared" si="180"/>
        <v>T204414</v>
      </c>
      <c r="C5822" t="str">
        <f t="shared" si="181"/>
        <v>Test Kunde 204414</v>
      </c>
    </row>
    <row r="5823" spans="1:3" x14ac:dyDescent="0.25">
      <c r="A5823">
        <v>216219</v>
      </c>
      <c r="B5823" t="str">
        <f t="shared" si="180"/>
        <v>T216219</v>
      </c>
      <c r="C5823" t="str">
        <f t="shared" si="181"/>
        <v>Test Kunde 216219</v>
      </c>
    </row>
    <row r="5824" spans="1:3" x14ac:dyDescent="0.25">
      <c r="A5824">
        <v>215956</v>
      </c>
      <c r="B5824" t="str">
        <f t="shared" si="180"/>
        <v>T215956</v>
      </c>
      <c r="C5824" t="str">
        <f t="shared" si="181"/>
        <v>Test Kunde 215956</v>
      </c>
    </row>
    <row r="5825" spans="1:3" x14ac:dyDescent="0.25">
      <c r="A5825">
        <v>211403</v>
      </c>
      <c r="B5825" t="str">
        <f t="shared" si="180"/>
        <v>T211403</v>
      </c>
      <c r="C5825" t="str">
        <f t="shared" si="181"/>
        <v>Test Kunde 211403</v>
      </c>
    </row>
    <row r="5826" spans="1:3" x14ac:dyDescent="0.25">
      <c r="A5826">
        <v>214881</v>
      </c>
      <c r="B5826" t="str">
        <f t="shared" si="180"/>
        <v>T214881</v>
      </c>
      <c r="C5826" t="str">
        <f t="shared" si="181"/>
        <v>Test Kunde 214881</v>
      </c>
    </row>
    <row r="5827" spans="1:3" x14ac:dyDescent="0.25">
      <c r="A5827">
        <v>217024</v>
      </c>
      <c r="B5827" t="str">
        <f t="shared" si="180"/>
        <v>T217024</v>
      </c>
      <c r="C5827" t="str">
        <f t="shared" si="181"/>
        <v>Test Kunde 217024</v>
      </c>
    </row>
    <row r="5828" spans="1:3" x14ac:dyDescent="0.25">
      <c r="A5828">
        <v>217023</v>
      </c>
      <c r="B5828" t="str">
        <f t="shared" ref="B5828:B5891" si="182">CONCATENATE("T",A5828)</f>
        <v>T217023</v>
      </c>
      <c r="C5828" t="str">
        <f t="shared" ref="C5828:C5891" si="183">CONCATENATE("Test Kunde ",A5828)</f>
        <v>Test Kunde 217023</v>
      </c>
    </row>
    <row r="5829" spans="1:3" x14ac:dyDescent="0.25">
      <c r="A5829">
        <v>211400</v>
      </c>
      <c r="B5829" t="str">
        <f t="shared" si="182"/>
        <v>T211400</v>
      </c>
      <c r="C5829" t="str">
        <f t="shared" si="183"/>
        <v>Test Kunde 211400</v>
      </c>
    </row>
    <row r="5830" spans="1:3" x14ac:dyDescent="0.25">
      <c r="A5830">
        <v>211398</v>
      </c>
      <c r="B5830" t="str">
        <f t="shared" si="182"/>
        <v>T211398</v>
      </c>
      <c r="C5830" t="str">
        <f t="shared" si="183"/>
        <v>Test Kunde 211398</v>
      </c>
    </row>
    <row r="5831" spans="1:3" x14ac:dyDescent="0.25">
      <c r="A5831">
        <v>216955</v>
      </c>
      <c r="B5831" t="str">
        <f t="shared" si="182"/>
        <v>T216955</v>
      </c>
      <c r="C5831" t="str">
        <f t="shared" si="183"/>
        <v>Test Kunde 216955</v>
      </c>
    </row>
    <row r="5832" spans="1:3" x14ac:dyDescent="0.25">
      <c r="A5832">
        <v>216521</v>
      </c>
      <c r="B5832" t="str">
        <f t="shared" si="182"/>
        <v>T216521</v>
      </c>
      <c r="C5832" t="str">
        <f t="shared" si="183"/>
        <v>Test Kunde 216521</v>
      </c>
    </row>
    <row r="5833" spans="1:3" x14ac:dyDescent="0.25">
      <c r="A5833">
        <v>202367</v>
      </c>
      <c r="B5833" t="str">
        <f t="shared" si="182"/>
        <v>T202367</v>
      </c>
      <c r="C5833" t="str">
        <f t="shared" si="183"/>
        <v>Test Kunde 202367</v>
      </c>
    </row>
    <row r="5834" spans="1:3" x14ac:dyDescent="0.25">
      <c r="A5834">
        <v>213670</v>
      </c>
      <c r="B5834" t="str">
        <f t="shared" si="182"/>
        <v>T213670</v>
      </c>
      <c r="C5834" t="str">
        <f t="shared" si="183"/>
        <v>Test Kunde 213670</v>
      </c>
    </row>
    <row r="5835" spans="1:3" x14ac:dyDescent="0.25">
      <c r="A5835">
        <v>215327</v>
      </c>
      <c r="B5835" t="str">
        <f t="shared" si="182"/>
        <v>T215327</v>
      </c>
      <c r="C5835" t="str">
        <f t="shared" si="183"/>
        <v>Test Kunde 215327</v>
      </c>
    </row>
    <row r="5836" spans="1:3" x14ac:dyDescent="0.25">
      <c r="A5836">
        <v>205612</v>
      </c>
      <c r="B5836" t="str">
        <f t="shared" si="182"/>
        <v>T205612</v>
      </c>
      <c r="C5836" t="str">
        <f t="shared" si="183"/>
        <v>Test Kunde 205612</v>
      </c>
    </row>
    <row r="5837" spans="1:3" x14ac:dyDescent="0.25">
      <c r="A5837">
        <v>205510</v>
      </c>
      <c r="B5837" t="str">
        <f t="shared" si="182"/>
        <v>T205510</v>
      </c>
      <c r="C5837" t="str">
        <f t="shared" si="183"/>
        <v>Test Kunde 205510</v>
      </c>
    </row>
    <row r="5838" spans="1:3" x14ac:dyDescent="0.25">
      <c r="A5838">
        <v>216897</v>
      </c>
      <c r="B5838" t="str">
        <f t="shared" si="182"/>
        <v>T216897</v>
      </c>
      <c r="C5838" t="str">
        <f t="shared" si="183"/>
        <v>Test Kunde 216897</v>
      </c>
    </row>
    <row r="5839" spans="1:3" x14ac:dyDescent="0.25">
      <c r="A5839">
        <v>211404</v>
      </c>
      <c r="B5839" t="str">
        <f t="shared" si="182"/>
        <v>T211404</v>
      </c>
      <c r="C5839" t="str">
        <f t="shared" si="183"/>
        <v>Test Kunde 211404</v>
      </c>
    </row>
    <row r="5840" spans="1:3" x14ac:dyDescent="0.25">
      <c r="A5840">
        <v>216958</v>
      </c>
      <c r="B5840" t="str">
        <f t="shared" si="182"/>
        <v>T216958</v>
      </c>
      <c r="C5840" t="str">
        <f t="shared" si="183"/>
        <v>Test Kunde 216958</v>
      </c>
    </row>
    <row r="5841" spans="1:3" x14ac:dyDescent="0.25">
      <c r="A5841">
        <v>211453</v>
      </c>
      <c r="B5841" t="str">
        <f t="shared" si="182"/>
        <v>T211453</v>
      </c>
      <c r="C5841" t="str">
        <f t="shared" si="183"/>
        <v>Test Kunde 211453</v>
      </c>
    </row>
    <row r="5842" spans="1:3" x14ac:dyDescent="0.25">
      <c r="A5842">
        <v>215815</v>
      </c>
      <c r="B5842" t="str">
        <f t="shared" si="182"/>
        <v>T215815</v>
      </c>
      <c r="C5842" t="str">
        <f t="shared" si="183"/>
        <v>Test Kunde 215815</v>
      </c>
    </row>
    <row r="5843" spans="1:3" x14ac:dyDescent="0.25">
      <c r="A5843">
        <v>216957</v>
      </c>
      <c r="B5843" t="str">
        <f t="shared" si="182"/>
        <v>T216957</v>
      </c>
      <c r="C5843" t="str">
        <f t="shared" si="183"/>
        <v>Test Kunde 216957</v>
      </c>
    </row>
    <row r="5844" spans="1:3" x14ac:dyDescent="0.25">
      <c r="A5844">
        <v>214877</v>
      </c>
      <c r="B5844" t="str">
        <f t="shared" si="182"/>
        <v>T214877</v>
      </c>
      <c r="C5844" t="str">
        <f t="shared" si="183"/>
        <v>Test Kunde 214877</v>
      </c>
    </row>
    <row r="5845" spans="1:3" x14ac:dyDescent="0.25">
      <c r="A5845">
        <v>211423</v>
      </c>
      <c r="B5845" t="str">
        <f t="shared" si="182"/>
        <v>T211423</v>
      </c>
      <c r="C5845" t="str">
        <f t="shared" si="183"/>
        <v>Test Kunde 211423</v>
      </c>
    </row>
    <row r="5846" spans="1:3" x14ac:dyDescent="0.25">
      <c r="A5846">
        <v>105250</v>
      </c>
      <c r="B5846" t="str">
        <f t="shared" si="182"/>
        <v>T105250</v>
      </c>
      <c r="C5846" t="str">
        <f t="shared" si="183"/>
        <v>Test Kunde 105250</v>
      </c>
    </row>
    <row r="5847" spans="1:3" x14ac:dyDescent="0.25">
      <c r="A5847">
        <v>211389</v>
      </c>
      <c r="B5847" t="str">
        <f t="shared" si="182"/>
        <v>T211389</v>
      </c>
      <c r="C5847" t="str">
        <f t="shared" si="183"/>
        <v>Test Kunde 211389</v>
      </c>
    </row>
    <row r="5848" spans="1:3" x14ac:dyDescent="0.25">
      <c r="A5848">
        <v>216443</v>
      </c>
      <c r="B5848" t="str">
        <f t="shared" si="182"/>
        <v>T216443</v>
      </c>
      <c r="C5848" t="str">
        <f t="shared" si="183"/>
        <v>Test Kunde 216443</v>
      </c>
    </row>
    <row r="5849" spans="1:3" x14ac:dyDescent="0.25">
      <c r="A5849">
        <v>203800</v>
      </c>
      <c r="B5849" t="str">
        <f t="shared" si="182"/>
        <v>T203800</v>
      </c>
      <c r="C5849" t="str">
        <f t="shared" si="183"/>
        <v>Test Kunde 203800</v>
      </c>
    </row>
    <row r="5850" spans="1:3" x14ac:dyDescent="0.25">
      <c r="A5850">
        <v>216954</v>
      </c>
      <c r="B5850" t="str">
        <f t="shared" si="182"/>
        <v>T216954</v>
      </c>
      <c r="C5850" t="str">
        <f t="shared" si="183"/>
        <v>Test Kunde 216954</v>
      </c>
    </row>
    <row r="5851" spans="1:3" x14ac:dyDescent="0.25">
      <c r="A5851">
        <v>215328</v>
      </c>
      <c r="B5851" t="str">
        <f t="shared" si="182"/>
        <v>T215328</v>
      </c>
      <c r="C5851" t="str">
        <f t="shared" si="183"/>
        <v>Test Kunde 215328</v>
      </c>
    </row>
    <row r="5852" spans="1:3" x14ac:dyDescent="0.25">
      <c r="A5852">
        <v>211436</v>
      </c>
      <c r="B5852" t="str">
        <f t="shared" si="182"/>
        <v>T211436</v>
      </c>
      <c r="C5852" t="str">
        <f t="shared" si="183"/>
        <v>Test Kunde 211436</v>
      </c>
    </row>
    <row r="5853" spans="1:3" x14ac:dyDescent="0.25">
      <c r="A5853">
        <v>211236</v>
      </c>
      <c r="B5853" t="str">
        <f t="shared" si="182"/>
        <v>T211236</v>
      </c>
      <c r="C5853" t="str">
        <f t="shared" si="183"/>
        <v>Test Kunde 211236</v>
      </c>
    </row>
    <row r="5854" spans="1:3" x14ac:dyDescent="0.25">
      <c r="A5854">
        <v>214865</v>
      </c>
      <c r="B5854" t="str">
        <f t="shared" si="182"/>
        <v>T214865</v>
      </c>
      <c r="C5854" t="str">
        <f t="shared" si="183"/>
        <v>Test Kunde 214865</v>
      </c>
    </row>
    <row r="5855" spans="1:3" x14ac:dyDescent="0.25">
      <c r="A5855">
        <v>216354</v>
      </c>
      <c r="B5855" t="str">
        <f t="shared" si="182"/>
        <v>T216354</v>
      </c>
      <c r="C5855" t="str">
        <f t="shared" si="183"/>
        <v>Test Kunde 216354</v>
      </c>
    </row>
    <row r="5856" spans="1:3" x14ac:dyDescent="0.25">
      <c r="A5856">
        <v>214705</v>
      </c>
      <c r="B5856" t="str">
        <f t="shared" si="182"/>
        <v>T214705</v>
      </c>
      <c r="C5856" t="str">
        <f t="shared" si="183"/>
        <v>Test Kunde 214705</v>
      </c>
    </row>
    <row r="5857" spans="1:3" x14ac:dyDescent="0.25">
      <c r="A5857">
        <v>216899</v>
      </c>
      <c r="B5857" t="str">
        <f t="shared" si="182"/>
        <v>T216899</v>
      </c>
      <c r="C5857" t="str">
        <f t="shared" si="183"/>
        <v>Test Kunde 216899</v>
      </c>
    </row>
    <row r="5858" spans="1:3" x14ac:dyDescent="0.25">
      <c r="A5858">
        <v>216898</v>
      </c>
      <c r="B5858" t="str">
        <f t="shared" si="182"/>
        <v>T216898</v>
      </c>
      <c r="C5858" t="str">
        <f t="shared" si="183"/>
        <v>Test Kunde 216898</v>
      </c>
    </row>
    <row r="5859" spans="1:3" x14ac:dyDescent="0.25">
      <c r="A5859">
        <v>107099</v>
      </c>
      <c r="B5859" t="str">
        <f t="shared" si="182"/>
        <v>T107099</v>
      </c>
      <c r="C5859" t="str">
        <f t="shared" si="183"/>
        <v>Test Kunde 107099</v>
      </c>
    </row>
    <row r="5860" spans="1:3" x14ac:dyDescent="0.25">
      <c r="A5860">
        <v>216468</v>
      </c>
      <c r="B5860" t="str">
        <f t="shared" si="182"/>
        <v>T216468</v>
      </c>
      <c r="C5860" t="str">
        <f t="shared" si="183"/>
        <v>Test Kunde 216468</v>
      </c>
    </row>
    <row r="5861" spans="1:3" x14ac:dyDescent="0.25">
      <c r="A5861">
        <v>214689</v>
      </c>
      <c r="B5861" t="str">
        <f t="shared" si="182"/>
        <v>T214689</v>
      </c>
      <c r="C5861" t="str">
        <f t="shared" si="183"/>
        <v>Test Kunde 214689</v>
      </c>
    </row>
    <row r="5862" spans="1:3" x14ac:dyDescent="0.25">
      <c r="A5862">
        <v>211393</v>
      </c>
      <c r="B5862" t="str">
        <f t="shared" si="182"/>
        <v>T211393</v>
      </c>
      <c r="C5862" t="str">
        <f t="shared" si="183"/>
        <v>Test Kunde 211393</v>
      </c>
    </row>
    <row r="5863" spans="1:3" x14ac:dyDescent="0.25">
      <c r="A5863">
        <v>216381</v>
      </c>
      <c r="B5863" t="str">
        <f t="shared" si="182"/>
        <v>T216381</v>
      </c>
      <c r="C5863" t="str">
        <f t="shared" si="183"/>
        <v>Test Kunde 216381</v>
      </c>
    </row>
    <row r="5864" spans="1:3" x14ac:dyDescent="0.25">
      <c r="A5864">
        <v>215958</v>
      </c>
      <c r="B5864" t="str">
        <f t="shared" si="182"/>
        <v>T215958</v>
      </c>
      <c r="C5864" t="str">
        <f t="shared" si="183"/>
        <v>Test Kunde 215958</v>
      </c>
    </row>
    <row r="5865" spans="1:3" x14ac:dyDescent="0.25">
      <c r="A5865">
        <v>214860</v>
      </c>
      <c r="B5865" t="str">
        <f t="shared" si="182"/>
        <v>T214860</v>
      </c>
      <c r="C5865" t="str">
        <f t="shared" si="183"/>
        <v>Test Kunde 214860</v>
      </c>
    </row>
    <row r="5866" spans="1:3" x14ac:dyDescent="0.25">
      <c r="A5866">
        <v>216638</v>
      </c>
      <c r="B5866" t="str">
        <f t="shared" si="182"/>
        <v>T216638</v>
      </c>
      <c r="C5866" t="str">
        <f t="shared" si="183"/>
        <v>Test Kunde 216638</v>
      </c>
    </row>
    <row r="5867" spans="1:3" x14ac:dyDescent="0.25">
      <c r="A5867">
        <v>211434</v>
      </c>
      <c r="B5867" t="str">
        <f t="shared" si="182"/>
        <v>T211434</v>
      </c>
      <c r="C5867" t="str">
        <f t="shared" si="183"/>
        <v>Test Kunde 211434</v>
      </c>
    </row>
    <row r="5868" spans="1:3" x14ac:dyDescent="0.25">
      <c r="A5868">
        <v>211261</v>
      </c>
      <c r="B5868" t="str">
        <f t="shared" si="182"/>
        <v>T211261</v>
      </c>
      <c r="C5868" t="str">
        <f t="shared" si="183"/>
        <v>Test Kunde 211261</v>
      </c>
    </row>
    <row r="5869" spans="1:3" x14ac:dyDescent="0.25">
      <c r="A5869">
        <v>216386</v>
      </c>
      <c r="B5869" t="str">
        <f t="shared" si="182"/>
        <v>T216386</v>
      </c>
      <c r="C5869" t="str">
        <f t="shared" si="183"/>
        <v>Test Kunde 216386</v>
      </c>
    </row>
    <row r="5870" spans="1:3" x14ac:dyDescent="0.25">
      <c r="A5870">
        <v>216223</v>
      </c>
      <c r="B5870" t="str">
        <f t="shared" si="182"/>
        <v>T216223</v>
      </c>
      <c r="C5870" t="str">
        <f t="shared" si="183"/>
        <v>Test Kunde 216223</v>
      </c>
    </row>
    <row r="5871" spans="1:3" x14ac:dyDescent="0.25">
      <c r="A5871">
        <v>215969</v>
      </c>
      <c r="B5871" t="str">
        <f t="shared" si="182"/>
        <v>T215969</v>
      </c>
      <c r="C5871" t="str">
        <f t="shared" si="183"/>
        <v>Test Kunde 215969</v>
      </c>
    </row>
    <row r="5872" spans="1:3" x14ac:dyDescent="0.25">
      <c r="A5872">
        <v>216408</v>
      </c>
      <c r="B5872" t="str">
        <f t="shared" si="182"/>
        <v>T216408</v>
      </c>
      <c r="C5872" t="str">
        <f t="shared" si="183"/>
        <v>Test Kunde 216408</v>
      </c>
    </row>
    <row r="5873" spans="1:3" x14ac:dyDescent="0.25">
      <c r="A5873">
        <v>216522</v>
      </c>
      <c r="B5873" t="str">
        <f t="shared" si="182"/>
        <v>T216522</v>
      </c>
      <c r="C5873" t="str">
        <f t="shared" si="183"/>
        <v>Test Kunde 216522</v>
      </c>
    </row>
    <row r="5874" spans="1:3" x14ac:dyDescent="0.25">
      <c r="A5874">
        <v>216150</v>
      </c>
      <c r="B5874" t="str">
        <f t="shared" si="182"/>
        <v>T216150</v>
      </c>
      <c r="C5874" t="str">
        <f t="shared" si="183"/>
        <v>Test Kunde 216150</v>
      </c>
    </row>
    <row r="5875" spans="1:3" x14ac:dyDescent="0.25">
      <c r="A5875">
        <v>216422</v>
      </c>
      <c r="B5875" t="str">
        <f t="shared" si="182"/>
        <v>T216422</v>
      </c>
      <c r="C5875" t="str">
        <f t="shared" si="183"/>
        <v>Test Kunde 216422</v>
      </c>
    </row>
    <row r="5876" spans="1:3" x14ac:dyDescent="0.25">
      <c r="A5876">
        <v>216356</v>
      </c>
      <c r="B5876" t="str">
        <f t="shared" si="182"/>
        <v>T216356</v>
      </c>
      <c r="C5876" t="str">
        <f t="shared" si="183"/>
        <v>Test Kunde 216356</v>
      </c>
    </row>
    <row r="5877" spans="1:3" x14ac:dyDescent="0.25">
      <c r="A5877">
        <v>216202</v>
      </c>
      <c r="B5877" t="str">
        <f t="shared" si="182"/>
        <v>T216202</v>
      </c>
      <c r="C5877" t="str">
        <f t="shared" si="183"/>
        <v>Test Kunde 216202</v>
      </c>
    </row>
    <row r="5878" spans="1:3" x14ac:dyDescent="0.25">
      <c r="A5878">
        <v>216520</v>
      </c>
      <c r="B5878" t="str">
        <f t="shared" si="182"/>
        <v>T216520</v>
      </c>
      <c r="C5878" t="str">
        <f t="shared" si="183"/>
        <v>Test Kunde 216520</v>
      </c>
    </row>
    <row r="5879" spans="1:3" x14ac:dyDescent="0.25">
      <c r="A5879">
        <v>216442</v>
      </c>
      <c r="B5879" t="str">
        <f t="shared" si="182"/>
        <v>T216442</v>
      </c>
      <c r="C5879" t="str">
        <f t="shared" si="183"/>
        <v>Test Kunde 216442</v>
      </c>
    </row>
    <row r="5880" spans="1:3" x14ac:dyDescent="0.25">
      <c r="A5880">
        <v>214880</v>
      </c>
      <c r="B5880" t="str">
        <f t="shared" si="182"/>
        <v>T214880</v>
      </c>
      <c r="C5880" t="str">
        <f t="shared" si="183"/>
        <v>Test Kunde 214880</v>
      </c>
    </row>
    <row r="5881" spans="1:3" x14ac:dyDescent="0.25">
      <c r="A5881">
        <v>214079</v>
      </c>
      <c r="B5881" t="str">
        <f t="shared" si="182"/>
        <v>T214079</v>
      </c>
      <c r="C5881" t="str">
        <f t="shared" si="183"/>
        <v>Test Kunde 214079</v>
      </c>
    </row>
    <row r="5882" spans="1:3" x14ac:dyDescent="0.25">
      <c r="A5882">
        <v>216409</v>
      </c>
      <c r="B5882" t="str">
        <f t="shared" si="182"/>
        <v>T216409</v>
      </c>
      <c r="C5882" t="str">
        <f t="shared" si="183"/>
        <v>Test Kunde 216409</v>
      </c>
    </row>
    <row r="5883" spans="1:3" x14ac:dyDescent="0.25">
      <c r="A5883">
        <v>211427</v>
      </c>
      <c r="B5883" t="str">
        <f t="shared" si="182"/>
        <v>T211427</v>
      </c>
      <c r="C5883" t="str">
        <f t="shared" si="183"/>
        <v>Test Kunde 211427</v>
      </c>
    </row>
    <row r="5884" spans="1:3" x14ac:dyDescent="0.25">
      <c r="A5884">
        <v>216396</v>
      </c>
      <c r="B5884" t="str">
        <f t="shared" si="182"/>
        <v>T216396</v>
      </c>
      <c r="C5884" t="str">
        <f t="shared" si="183"/>
        <v>Test Kunde 216396</v>
      </c>
    </row>
    <row r="5885" spans="1:3" x14ac:dyDescent="0.25">
      <c r="A5885">
        <v>214864</v>
      </c>
      <c r="B5885" t="str">
        <f t="shared" si="182"/>
        <v>T214864</v>
      </c>
      <c r="C5885" t="str">
        <f t="shared" si="183"/>
        <v>Test Kunde 214864</v>
      </c>
    </row>
    <row r="5886" spans="1:3" x14ac:dyDescent="0.25">
      <c r="A5886">
        <v>214868</v>
      </c>
      <c r="B5886" t="str">
        <f t="shared" si="182"/>
        <v>T214868</v>
      </c>
      <c r="C5886" t="str">
        <f t="shared" si="183"/>
        <v>Test Kunde 214868</v>
      </c>
    </row>
    <row r="5887" spans="1:3" x14ac:dyDescent="0.25">
      <c r="A5887">
        <v>216390</v>
      </c>
      <c r="B5887" t="str">
        <f t="shared" si="182"/>
        <v>T216390</v>
      </c>
      <c r="C5887" t="str">
        <f t="shared" si="183"/>
        <v>Test Kunde 216390</v>
      </c>
    </row>
    <row r="5888" spans="1:3" x14ac:dyDescent="0.25">
      <c r="A5888">
        <v>216389</v>
      </c>
      <c r="B5888" t="str">
        <f t="shared" si="182"/>
        <v>T216389</v>
      </c>
      <c r="C5888" t="str">
        <f t="shared" si="183"/>
        <v>Test Kunde 216389</v>
      </c>
    </row>
    <row r="5889" spans="1:3" x14ac:dyDescent="0.25">
      <c r="A5889">
        <v>216388</v>
      </c>
      <c r="B5889" t="str">
        <f t="shared" si="182"/>
        <v>T216388</v>
      </c>
      <c r="C5889" t="str">
        <f t="shared" si="183"/>
        <v>Test Kunde 216388</v>
      </c>
    </row>
    <row r="5890" spans="1:3" x14ac:dyDescent="0.25">
      <c r="A5890">
        <v>216387</v>
      </c>
      <c r="B5890" t="str">
        <f t="shared" si="182"/>
        <v>T216387</v>
      </c>
      <c r="C5890" t="str">
        <f t="shared" si="183"/>
        <v>Test Kunde 216387</v>
      </c>
    </row>
    <row r="5891" spans="1:3" x14ac:dyDescent="0.25">
      <c r="A5891">
        <v>216385</v>
      </c>
      <c r="B5891" t="str">
        <f t="shared" si="182"/>
        <v>T216385</v>
      </c>
      <c r="C5891" t="str">
        <f t="shared" si="183"/>
        <v>Test Kunde 216385</v>
      </c>
    </row>
    <row r="5892" spans="1:3" x14ac:dyDescent="0.25">
      <c r="A5892">
        <v>216384</v>
      </c>
      <c r="B5892" t="str">
        <f t="shared" ref="B5892:B5955" si="184">CONCATENATE("T",A5892)</f>
        <v>T216384</v>
      </c>
      <c r="C5892" t="str">
        <f t="shared" ref="C5892:C5955" si="185">CONCATENATE("Test Kunde ",A5892)</f>
        <v>Test Kunde 216384</v>
      </c>
    </row>
    <row r="5893" spans="1:3" x14ac:dyDescent="0.25">
      <c r="A5893">
        <v>216383</v>
      </c>
      <c r="B5893" t="str">
        <f t="shared" si="184"/>
        <v>T216383</v>
      </c>
      <c r="C5893" t="str">
        <f t="shared" si="185"/>
        <v>Test Kunde 216383</v>
      </c>
    </row>
    <row r="5894" spans="1:3" x14ac:dyDescent="0.25">
      <c r="A5894">
        <v>211388</v>
      </c>
      <c r="B5894" t="str">
        <f t="shared" si="184"/>
        <v>T211388</v>
      </c>
      <c r="C5894" t="str">
        <f t="shared" si="185"/>
        <v>Test Kunde 211388</v>
      </c>
    </row>
    <row r="5895" spans="1:3" x14ac:dyDescent="0.25">
      <c r="A5895">
        <v>216376</v>
      </c>
      <c r="B5895" t="str">
        <f t="shared" si="184"/>
        <v>T216376</v>
      </c>
      <c r="C5895" t="str">
        <f t="shared" si="185"/>
        <v>Test Kunde 216376</v>
      </c>
    </row>
    <row r="5896" spans="1:3" x14ac:dyDescent="0.25">
      <c r="A5896">
        <v>216360</v>
      </c>
      <c r="B5896" t="str">
        <f t="shared" si="184"/>
        <v>T216360</v>
      </c>
      <c r="C5896" t="str">
        <f t="shared" si="185"/>
        <v>Test Kunde 216360</v>
      </c>
    </row>
    <row r="5897" spans="1:3" x14ac:dyDescent="0.25">
      <c r="A5897">
        <v>215520</v>
      </c>
      <c r="B5897" t="str">
        <f t="shared" si="184"/>
        <v>T215520</v>
      </c>
      <c r="C5897" t="str">
        <f t="shared" si="185"/>
        <v>Test Kunde 215520</v>
      </c>
    </row>
    <row r="5898" spans="1:3" x14ac:dyDescent="0.25">
      <c r="A5898">
        <v>128119</v>
      </c>
      <c r="B5898" t="str">
        <f t="shared" si="184"/>
        <v>T128119</v>
      </c>
      <c r="C5898" t="str">
        <f t="shared" si="185"/>
        <v>Test Kunde 128119</v>
      </c>
    </row>
    <row r="5899" spans="1:3" x14ac:dyDescent="0.25">
      <c r="A5899">
        <v>211673</v>
      </c>
      <c r="B5899" t="str">
        <f t="shared" si="184"/>
        <v>T211673</v>
      </c>
      <c r="C5899" t="str">
        <f t="shared" si="185"/>
        <v>Test Kunde 211673</v>
      </c>
    </row>
    <row r="5900" spans="1:3" x14ac:dyDescent="0.25">
      <c r="A5900">
        <v>216359</v>
      </c>
      <c r="B5900" t="str">
        <f t="shared" si="184"/>
        <v>T216359</v>
      </c>
      <c r="C5900" t="str">
        <f t="shared" si="185"/>
        <v>Test Kunde 216359</v>
      </c>
    </row>
    <row r="5901" spans="1:3" x14ac:dyDescent="0.25">
      <c r="A5901">
        <v>211217</v>
      </c>
      <c r="B5901" t="str">
        <f t="shared" si="184"/>
        <v>T211217</v>
      </c>
      <c r="C5901" t="str">
        <f t="shared" si="185"/>
        <v>Test Kunde 211217</v>
      </c>
    </row>
    <row r="5902" spans="1:3" x14ac:dyDescent="0.25">
      <c r="A5902">
        <v>216220</v>
      </c>
      <c r="B5902" t="str">
        <f t="shared" si="184"/>
        <v>T216220</v>
      </c>
      <c r="C5902" t="str">
        <f t="shared" si="185"/>
        <v>Test Kunde 216220</v>
      </c>
    </row>
    <row r="5903" spans="1:3" x14ac:dyDescent="0.25">
      <c r="A5903">
        <v>216351</v>
      </c>
      <c r="B5903" t="str">
        <f t="shared" si="184"/>
        <v>T216351</v>
      </c>
      <c r="C5903" t="str">
        <f t="shared" si="185"/>
        <v>Test Kunde 216351</v>
      </c>
    </row>
    <row r="5904" spans="1:3" x14ac:dyDescent="0.25">
      <c r="A5904">
        <v>214519</v>
      </c>
      <c r="B5904" t="str">
        <f t="shared" si="184"/>
        <v>T214519</v>
      </c>
      <c r="C5904" t="str">
        <f t="shared" si="185"/>
        <v>Test Kunde 214519</v>
      </c>
    </row>
    <row r="5905" spans="1:3" x14ac:dyDescent="0.25">
      <c r="A5905">
        <v>216609</v>
      </c>
      <c r="B5905" t="str">
        <f t="shared" si="184"/>
        <v>T216609</v>
      </c>
      <c r="C5905" t="str">
        <f t="shared" si="185"/>
        <v>Test Kunde 216609</v>
      </c>
    </row>
    <row r="5906" spans="1:3" x14ac:dyDescent="0.25">
      <c r="A5906">
        <v>216590</v>
      </c>
      <c r="B5906" t="str">
        <f t="shared" si="184"/>
        <v>T216590</v>
      </c>
      <c r="C5906" t="str">
        <f t="shared" si="185"/>
        <v>Test Kunde 216590</v>
      </c>
    </row>
    <row r="5907" spans="1:3" x14ac:dyDescent="0.25">
      <c r="A5907">
        <v>216591</v>
      </c>
      <c r="B5907" t="str">
        <f t="shared" si="184"/>
        <v>T216591</v>
      </c>
      <c r="C5907" t="str">
        <f t="shared" si="185"/>
        <v>Test Kunde 216591</v>
      </c>
    </row>
    <row r="5908" spans="1:3" x14ac:dyDescent="0.25">
      <c r="A5908">
        <v>216747</v>
      </c>
      <c r="B5908" t="str">
        <f t="shared" si="184"/>
        <v>T216747</v>
      </c>
      <c r="C5908" t="str">
        <f t="shared" si="185"/>
        <v>Test Kunde 216747</v>
      </c>
    </row>
    <row r="5909" spans="1:3" x14ac:dyDescent="0.25">
      <c r="A5909">
        <v>215638</v>
      </c>
      <c r="B5909" t="str">
        <f t="shared" si="184"/>
        <v>T215638</v>
      </c>
      <c r="C5909" t="str">
        <f t="shared" si="185"/>
        <v>Test Kunde 215638</v>
      </c>
    </row>
    <row r="5910" spans="1:3" x14ac:dyDescent="0.25">
      <c r="A5910">
        <v>216656</v>
      </c>
      <c r="B5910" t="str">
        <f t="shared" si="184"/>
        <v>T216656</v>
      </c>
      <c r="C5910" t="str">
        <f t="shared" si="185"/>
        <v>Test Kunde 216656</v>
      </c>
    </row>
    <row r="5911" spans="1:3" x14ac:dyDescent="0.25">
      <c r="A5911">
        <v>217006</v>
      </c>
      <c r="B5911" t="str">
        <f t="shared" si="184"/>
        <v>T217006</v>
      </c>
      <c r="C5911" t="str">
        <f t="shared" si="185"/>
        <v>Test Kunde 217006</v>
      </c>
    </row>
    <row r="5912" spans="1:3" x14ac:dyDescent="0.25">
      <c r="A5912">
        <v>217005</v>
      </c>
      <c r="B5912" t="str">
        <f t="shared" si="184"/>
        <v>T217005</v>
      </c>
      <c r="C5912" t="str">
        <f t="shared" si="185"/>
        <v>Test Kunde 217005</v>
      </c>
    </row>
    <row r="5913" spans="1:3" x14ac:dyDescent="0.25">
      <c r="A5913">
        <v>216014</v>
      </c>
      <c r="B5913" t="str">
        <f t="shared" si="184"/>
        <v>T216014</v>
      </c>
      <c r="C5913" t="str">
        <f t="shared" si="185"/>
        <v>Test Kunde 216014</v>
      </c>
    </row>
    <row r="5914" spans="1:3" x14ac:dyDescent="0.25">
      <c r="A5914">
        <v>208491</v>
      </c>
      <c r="B5914" t="str">
        <f t="shared" si="184"/>
        <v>T208491</v>
      </c>
      <c r="C5914" t="str">
        <f t="shared" si="185"/>
        <v>Test Kunde 208491</v>
      </c>
    </row>
    <row r="5915" spans="1:3" x14ac:dyDescent="0.25">
      <c r="A5915">
        <v>201302</v>
      </c>
      <c r="B5915" t="str">
        <f t="shared" si="184"/>
        <v>T201302</v>
      </c>
      <c r="C5915" t="str">
        <f t="shared" si="185"/>
        <v>Test Kunde 201302</v>
      </c>
    </row>
    <row r="5916" spans="1:3" x14ac:dyDescent="0.25">
      <c r="A5916">
        <v>204186</v>
      </c>
      <c r="B5916" t="str">
        <f t="shared" si="184"/>
        <v>T204186</v>
      </c>
      <c r="C5916" t="str">
        <f t="shared" si="185"/>
        <v>Test Kunde 204186</v>
      </c>
    </row>
    <row r="5917" spans="1:3" x14ac:dyDescent="0.25">
      <c r="A5917">
        <v>204694</v>
      </c>
      <c r="B5917" t="str">
        <f t="shared" si="184"/>
        <v>T204694</v>
      </c>
      <c r="C5917" t="str">
        <f t="shared" si="185"/>
        <v>Test Kunde 204694</v>
      </c>
    </row>
    <row r="5918" spans="1:3" x14ac:dyDescent="0.25">
      <c r="A5918">
        <v>202927</v>
      </c>
      <c r="B5918" t="str">
        <f t="shared" si="184"/>
        <v>T202927</v>
      </c>
      <c r="C5918" t="str">
        <f t="shared" si="185"/>
        <v>Test Kunde 202927</v>
      </c>
    </row>
    <row r="5919" spans="1:3" x14ac:dyDescent="0.25">
      <c r="A5919">
        <v>205453</v>
      </c>
      <c r="B5919" t="str">
        <f t="shared" si="184"/>
        <v>T205453</v>
      </c>
      <c r="C5919" t="str">
        <f t="shared" si="185"/>
        <v>Test Kunde 205453</v>
      </c>
    </row>
    <row r="5920" spans="1:3" x14ac:dyDescent="0.25">
      <c r="A5920">
        <v>215666</v>
      </c>
      <c r="B5920" t="str">
        <f t="shared" si="184"/>
        <v>T215666</v>
      </c>
      <c r="C5920" t="str">
        <f t="shared" si="185"/>
        <v>Test Kunde 215666</v>
      </c>
    </row>
    <row r="5921" spans="1:3" x14ac:dyDescent="0.25">
      <c r="A5921">
        <v>202880</v>
      </c>
      <c r="B5921" t="str">
        <f t="shared" si="184"/>
        <v>T202880</v>
      </c>
      <c r="C5921" t="str">
        <f t="shared" si="185"/>
        <v>Test Kunde 202880</v>
      </c>
    </row>
    <row r="5922" spans="1:3" x14ac:dyDescent="0.25">
      <c r="A5922">
        <v>203226</v>
      </c>
      <c r="B5922" t="str">
        <f t="shared" si="184"/>
        <v>T203226</v>
      </c>
      <c r="C5922" t="str">
        <f t="shared" si="185"/>
        <v>Test Kunde 203226</v>
      </c>
    </row>
    <row r="5923" spans="1:3" x14ac:dyDescent="0.25">
      <c r="A5923">
        <v>125443</v>
      </c>
      <c r="B5923" t="str">
        <f t="shared" si="184"/>
        <v>T125443</v>
      </c>
      <c r="C5923" t="str">
        <f t="shared" si="185"/>
        <v>Test Kunde 125443</v>
      </c>
    </row>
    <row r="5924" spans="1:3" x14ac:dyDescent="0.25">
      <c r="A5924">
        <v>215705</v>
      </c>
      <c r="B5924" t="str">
        <f t="shared" si="184"/>
        <v>T215705</v>
      </c>
      <c r="C5924" t="str">
        <f t="shared" si="185"/>
        <v>Test Kunde 215705</v>
      </c>
    </row>
    <row r="5925" spans="1:3" x14ac:dyDescent="0.25">
      <c r="A5925">
        <v>210693</v>
      </c>
      <c r="B5925" t="str">
        <f t="shared" si="184"/>
        <v>T210693</v>
      </c>
      <c r="C5925" t="str">
        <f t="shared" si="185"/>
        <v>Test Kunde 210693</v>
      </c>
    </row>
    <row r="5926" spans="1:3" x14ac:dyDescent="0.25">
      <c r="A5926">
        <v>202780</v>
      </c>
      <c r="B5926" t="str">
        <f t="shared" si="184"/>
        <v>T202780</v>
      </c>
      <c r="C5926" t="str">
        <f t="shared" si="185"/>
        <v>Test Kunde 202780</v>
      </c>
    </row>
    <row r="5927" spans="1:3" x14ac:dyDescent="0.25">
      <c r="A5927">
        <v>211448</v>
      </c>
      <c r="B5927" t="str">
        <f t="shared" si="184"/>
        <v>T211448</v>
      </c>
      <c r="C5927" t="str">
        <f t="shared" si="185"/>
        <v>Test Kunde 211448</v>
      </c>
    </row>
    <row r="5928" spans="1:3" x14ac:dyDescent="0.25">
      <c r="A5928">
        <v>214772</v>
      </c>
      <c r="B5928" t="str">
        <f t="shared" si="184"/>
        <v>T214772</v>
      </c>
      <c r="C5928" t="str">
        <f t="shared" si="185"/>
        <v>Test Kunde 214772</v>
      </c>
    </row>
    <row r="5929" spans="1:3" x14ac:dyDescent="0.25">
      <c r="A5929">
        <v>216910</v>
      </c>
      <c r="B5929" t="str">
        <f t="shared" si="184"/>
        <v>T216910</v>
      </c>
      <c r="C5929" t="str">
        <f t="shared" si="185"/>
        <v>Test Kunde 216910</v>
      </c>
    </row>
    <row r="5930" spans="1:3" x14ac:dyDescent="0.25">
      <c r="A5930">
        <v>203582</v>
      </c>
      <c r="B5930" t="str">
        <f t="shared" si="184"/>
        <v>T203582</v>
      </c>
      <c r="C5930" t="str">
        <f t="shared" si="185"/>
        <v>Test Kunde 203582</v>
      </c>
    </row>
    <row r="5931" spans="1:3" x14ac:dyDescent="0.25">
      <c r="A5931">
        <v>216664</v>
      </c>
      <c r="B5931" t="str">
        <f t="shared" si="184"/>
        <v>T216664</v>
      </c>
      <c r="C5931" t="str">
        <f t="shared" si="185"/>
        <v>Test Kunde 216664</v>
      </c>
    </row>
    <row r="5932" spans="1:3" x14ac:dyDescent="0.25">
      <c r="A5932">
        <v>119382</v>
      </c>
      <c r="B5932" t="str">
        <f t="shared" si="184"/>
        <v>T119382</v>
      </c>
      <c r="C5932" t="str">
        <f t="shared" si="185"/>
        <v>Test Kunde 119382</v>
      </c>
    </row>
    <row r="5933" spans="1:3" x14ac:dyDescent="0.25">
      <c r="A5933">
        <v>216894</v>
      </c>
      <c r="B5933" t="str">
        <f t="shared" si="184"/>
        <v>T216894</v>
      </c>
      <c r="C5933" t="str">
        <f t="shared" si="185"/>
        <v>Test Kunde 216894</v>
      </c>
    </row>
    <row r="5934" spans="1:3" x14ac:dyDescent="0.25">
      <c r="A5934">
        <v>216680</v>
      </c>
      <c r="B5934" t="str">
        <f t="shared" si="184"/>
        <v>T216680</v>
      </c>
      <c r="C5934" t="str">
        <f t="shared" si="185"/>
        <v>Test Kunde 216680</v>
      </c>
    </row>
    <row r="5935" spans="1:3" x14ac:dyDescent="0.25">
      <c r="A5935">
        <v>216310</v>
      </c>
      <c r="B5935" t="str">
        <f t="shared" si="184"/>
        <v>T216310</v>
      </c>
      <c r="C5935" t="str">
        <f t="shared" si="185"/>
        <v>Test Kunde 216310</v>
      </c>
    </row>
    <row r="5936" spans="1:3" x14ac:dyDescent="0.25">
      <c r="A5936">
        <v>108803</v>
      </c>
      <c r="B5936" t="str">
        <f t="shared" si="184"/>
        <v>T108803</v>
      </c>
      <c r="C5936" t="str">
        <f t="shared" si="185"/>
        <v>Test Kunde 108803</v>
      </c>
    </row>
    <row r="5937" spans="1:3" x14ac:dyDescent="0.25">
      <c r="A5937">
        <v>202757</v>
      </c>
      <c r="B5937" t="str">
        <f t="shared" si="184"/>
        <v>T202757</v>
      </c>
      <c r="C5937" t="str">
        <f t="shared" si="185"/>
        <v>Test Kunde 202757</v>
      </c>
    </row>
    <row r="5938" spans="1:3" x14ac:dyDescent="0.25">
      <c r="A5938">
        <v>103052</v>
      </c>
      <c r="B5938" t="str">
        <f t="shared" si="184"/>
        <v>T103052</v>
      </c>
      <c r="C5938" t="str">
        <f t="shared" si="185"/>
        <v>Test Kunde 103052</v>
      </c>
    </row>
    <row r="5939" spans="1:3" x14ac:dyDescent="0.25">
      <c r="A5939">
        <v>208294</v>
      </c>
      <c r="B5939" t="str">
        <f t="shared" si="184"/>
        <v>T208294</v>
      </c>
      <c r="C5939" t="str">
        <f t="shared" si="185"/>
        <v>Test Kunde 208294</v>
      </c>
    </row>
    <row r="5940" spans="1:3" x14ac:dyDescent="0.25">
      <c r="A5940">
        <v>202176</v>
      </c>
      <c r="B5940" t="str">
        <f t="shared" si="184"/>
        <v>T202176</v>
      </c>
      <c r="C5940" t="str">
        <f t="shared" si="185"/>
        <v>Test Kunde 202176</v>
      </c>
    </row>
    <row r="5941" spans="1:3" x14ac:dyDescent="0.25">
      <c r="A5941">
        <v>216859</v>
      </c>
      <c r="B5941" t="str">
        <f t="shared" si="184"/>
        <v>T216859</v>
      </c>
      <c r="C5941" t="str">
        <f t="shared" si="185"/>
        <v>Test Kunde 216859</v>
      </c>
    </row>
    <row r="5942" spans="1:3" x14ac:dyDescent="0.25">
      <c r="A5942">
        <v>216858</v>
      </c>
      <c r="B5942" t="str">
        <f t="shared" si="184"/>
        <v>T216858</v>
      </c>
      <c r="C5942" t="str">
        <f t="shared" si="185"/>
        <v>Test Kunde 216858</v>
      </c>
    </row>
    <row r="5943" spans="1:3" x14ac:dyDescent="0.25">
      <c r="A5943">
        <v>207292</v>
      </c>
      <c r="B5943" t="str">
        <f t="shared" si="184"/>
        <v>T207292</v>
      </c>
      <c r="C5943" t="str">
        <f t="shared" si="185"/>
        <v>Test Kunde 207292</v>
      </c>
    </row>
    <row r="5944" spans="1:3" x14ac:dyDescent="0.25">
      <c r="A5944">
        <v>118463</v>
      </c>
      <c r="B5944" t="str">
        <f t="shared" si="184"/>
        <v>T118463</v>
      </c>
      <c r="C5944" t="str">
        <f t="shared" si="185"/>
        <v>Test Kunde 118463</v>
      </c>
    </row>
    <row r="5945" spans="1:3" x14ac:dyDescent="0.25">
      <c r="A5945">
        <v>216756</v>
      </c>
      <c r="B5945" t="str">
        <f t="shared" si="184"/>
        <v>T216756</v>
      </c>
      <c r="C5945" t="str">
        <f t="shared" si="185"/>
        <v>Test Kunde 216756</v>
      </c>
    </row>
    <row r="5946" spans="1:3" x14ac:dyDescent="0.25">
      <c r="A5946">
        <v>102937</v>
      </c>
      <c r="B5946" t="str">
        <f t="shared" si="184"/>
        <v>T102937</v>
      </c>
      <c r="C5946" t="str">
        <f t="shared" si="185"/>
        <v>Test Kunde 102937</v>
      </c>
    </row>
    <row r="5947" spans="1:3" x14ac:dyDescent="0.25">
      <c r="A5947">
        <v>211599</v>
      </c>
      <c r="B5947" t="str">
        <f t="shared" si="184"/>
        <v>T211599</v>
      </c>
      <c r="C5947" t="str">
        <f t="shared" si="185"/>
        <v>Test Kunde 211599</v>
      </c>
    </row>
    <row r="5948" spans="1:3" x14ac:dyDescent="0.25">
      <c r="A5948">
        <v>108938</v>
      </c>
      <c r="B5948" t="str">
        <f t="shared" si="184"/>
        <v>T108938</v>
      </c>
      <c r="C5948" t="str">
        <f t="shared" si="185"/>
        <v>Test Kunde 108938</v>
      </c>
    </row>
    <row r="5949" spans="1:3" x14ac:dyDescent="0.25">
      <c r="A5949">
        <v>216845</v>
      </c>
      <c r="B5949" t="str">
        <f t="shared" si="184"/>
        <v>T216845</v>
      </c>
      <c r="C5949" t="str">
        <f t="shared" si="185"/>
        <v>Test Kunde 216845</v>
      </c>
    </row>
    <row r="5950" spans="1:3" x14ac:dyDescent="0.25">
      <c r="A5950">
        <v>216819</v>
      </c>
      <c r="B5950" t="str">
        <f t="shared" si="184"/>
        <v>T216819</v>
      </c>
      <c r="C5950" t="str">
        <f t="shared" si="185"/>
        <v>Test Kunde 216819</v>
      </c>
    </row>
    <row r="5951" spans="1:3" x14ac:dyDescent="0.25">
      <c r="A5951">
        <v>216825</v>
      </c>
      <c r="B5951" t="str">
        <f t="shared" si="184"/>
        <v>T216825</v>
      </c>
      <c r="C5951" t="str">
        <f t="shared" si="185"/>
        <v>Test Kunde 216825</v>
      </c>
    </row>
    <row r="5952" spans="1:3" x14ac:dyDescent="0.25">
      <c r="A5952">
        <v>214770</v>
      </c>
      <c r="B5952" t="str">
        <f t="shared" si="184"/>
        <v>T214770</v>
      </c>
      <c r="C5952" t="str">
        <f t="shared" si="185"/>
        <v>Test Kunde 214770</v>
      </c>
    </row>
    <row r="5953" spans="1:3" x14ac:dyDescent="0.25">
      <c r="A5953">
        <v>117718</v>
      </c>
      <c r="B5953" t="str">
        <f t="shared" si="184"/>
        <v>T117718</v>
      </c>
      <c r="C5953" t="str">
        <f t="shared" si="185"/>
        <v>Test Kunde 117718</v>
      </c>
    </row>
    <row r="5954" spans="1:3" x14ac:dyDescent="0.25">
      <c r="A5954">
        <v>205248</v>
      </c>
      <c r="B5954" t="str">
        <f t="shared" si="184"/>
        <v>T205248</v>
      </c>
      <c r="C5954" t="str">
        <f t="shared" si="185"/>
        <v>Test Kunde 205248</v>
      </c>
    </row>
    <row r="5955" spans="1:3" x14ac:dyDescent="0.25">
      <c r="A5955">
        <v>216807</v>
      </c>
      <c r="B5955" t="str">
        <f t="shared" si="184"/>
        <v>T216807</v>
      </c>
      <c r="C5955" t="str">
        <f t="shared" si="185"/>
        <v>Test Kunde 216807</v>
      </c>
    </row>
    <row r="5956" spans="1:3" x14ac:dyDescent="0.25">
      <c r="A5956">
        <v>110998</v>
      </c>
      <c r="B5956" t="str">
        <f t="shared" ref="B5956:B6019" si="186">CONCATENATE("T",A5956)</f>
        <v>T110998</v>
      </c>
      <c r="C5956" t="str">
        <f t="shared" ref="C5956:C6019" si="187">CONCATENATE("Test Kunde ",A5956)</f>
        <v>Test Kunde 110998</v>
      </c>
    </row>
    <row r="5957" spans="1:3" x14ac:dyDescent="0.25">
      <c r="A5957">
        <v>216789</v>
      </c>
      <c r="B5957" t="str">
        <f t="shared" si="186"/>
        <v>T216789</v>
      </c>
      <c r="C5957" t="str">
        <f t="shared" si="187"/>
        <v>Test Kunde 216789</v>
      </c>
    </row>
    <row r="5958" spans="1:3" x14ac:dyDescent="0.25">
      <c r="A5958">
        <v>211822</v>
      </c>
      <c r="B5958" t="str">
        <f t="shared" si="186"/>
        <v>T211822</v>
      </c>
      <c r="C5958" t="str">
        <f t="shared" si="187"/>
        <v>Test Kunde 211822</v>
      </c>
    </row>
    <row r="5959" spans="1:3" x14ac:dyDescent="0.25">
      <c r="A5959">
        <v>203843</v>
      </c>
      <c r="B5959" t="str">
        <f t="shared" si="186"/>
        <v>T203843</v>
      </c>
      <c r="C5959" t="str">
        <f t="shared" si="187"/>
        <v>Test Kunde 203843</v>
      </c>
    </row>
    <row r="5960" spans="1:3" x14ac:dyDescent="0.25">
      <c r="A5960">
        <v>202739</v>
      </c>
      <c r="B5960" t="str">
        <f t="shared" si="186"/>
        <v>T202739</v>
      </c>
      <c r="C5960" t="str">
        <f t="shared" si="187"/>
        <v>Test Kunde 202739</v>
      </c>
    </row>
    <row r="5961" spans="1:3" x14ac:dyDescent="0.25">
      <c r="A5961">
        <v>208997</v>
      </c>
      <c r="B5961" t="str">
        <f t="shared" si="186"/>
        <v>T208997</v>
      </c>
      <c r="C5961" t="str">
        <f t="shared" si="187"/>
        <v>Test Kunde 208997</v>
      </c>
    </row>
    <row r="5962" spans="1:3" x14ac:dyDescent="0.25">
      <c r="A5962">
        <v>216787</v>
      </c>
      <c r="B5962" t="str">
        <f t="shared" si="186"/>
        <v>T216787</v>
      </c>
      <c r="C5962" t="str">
        <f t="shared" si="187"/>
        <v>Test Kunde 216787</v>
      </c>
    </row>
    <row r="5963" spans="1:3" x14ac:dyDescent="0.25">
      <c r="A5963">
        <v>211914</v>
      </c>
      <c r="B5963" t="str">
        <f t="shared" si="186"/>
        <v>T211914</v>
      </c>
      <c r="C5963" t="str">
        <f t="shared" si="187"/>
        <v>Test Kunde 211914</v>
      </c>
    </row>
    <row r="5964" spans="1:3" x14ac:dyDescent="0.25">
      <c r="A5964">
        <v>211598</v>
      </c>
      <c r="B5964" t="str">
        <f t="shared" si="186"/>
        <v>T211598</v>
      </c>
      <c r="C5964" t="str">
        <f t="shared" si="187"/>
        <v>Test Kunde 211598</v>
      </c>
    </row>
    <row r="5965" spans="1:3" x14ac:dyDescent="0.25">
      <c r="A5965">
        <v>216781</v>
      </c>
      <c r="B5965" t="str">
        <f t="shared" si="186"/>
        <v>T216781</v>
      </c>
      <c r="C5965" t="str">
        <f t="shared" si="187"/>
        <v>Test Kunde 216781</v>
      </c>
    </row>
    <row r="5966" spans="1:3" x14ac:dyDescent="0.25">
      <c r="A5966">
        <v>102903</v>
      </c>
      <c r="B5966" t="str">
        <f t="shared" si="186"/>
        <v>T102903</v>
      </c>
      <c r="C5966" t="str">
        <f t="shared" si="187"/>
        <v>Test Kunde 102903</v>
      </c>
    </row>
    <row r="5967" spans="1:3" x14ac:dyDescent="0.25">
      <c r="A5967">
        <v>202554</v>
      </c>
      <c r="B5967" t="str">
        <f t="shared" si="186"/>
        <v>T202554</v>
      </c>
      <c r="C5967" t="str">
        <f t="shared" si="187"/>
        <v>Test Kunde 202554</v>
      </c>
    </row>
    <row r="5968" spans="1:3" x14ac:dyDescent="0.25">
      <c r="A5968">
        <v>201715</v>
      </c>
      <c r="B5968" t="str">
        <f t="shared" si="186"/>
        <v>T201715</v>
      </c>
      <c r="C5968" t="str">
        <f t="shared" si="187"/>
        <v>Test Kunde 201715</v>
      </c>
    </row>
    <row r="5969" spans="1:3" x14ac:dyDescent="0.25">
      <c r="A5969">
        <v>102864</v>
      </c>
      <c r="B5969" t="str">
        <f t="shared" si="186"/>
        <v>T102864</v>
      </c>
      <c r="C5969" t="str">
        <f t="shared" si="187"/>
        <v>Test Kunde 102864</v>
      </c>
    </row>
    <row r="5970" spans="1:3" x14ac:dyDescent="0.25">
      <c r="A5970">
        <v>212935</v>
      </c>
      <c r="B5970" t="str">
        <f t="shared" si="186"/>
        <v>T212935</v>
      </c>
      <c r="C5970" t="str">
        <f t="shared" si="187"/>
        <v>Test Kunde 212935</v>
      </c>
    </row>
    <row r="5971" spans="1:3" x14ac:dyDescent="0.25">
      <c r="A5971">
        <v>213422</v>
      </c>
      <c r="B5971" t="str">
        <f t="shared" si="186"/>
        <v>T213422</v>
      </c>
      <c r="C5971" t="str">
        <f t="shared" si="187"/>
        <v>Test Kunde 213422</v>
      </c>
    </row>
    <row r="5972" spans="1:3" x14ac:dyDescent="0.25">
      <c r="A5972">
        <v>216775</v>
      </c>
      <c r="B5972" t="str">
        <f t="shared" si="186"/>
        <v>T216775</v>
      </c>
      <c r="C5972" t="str">
        <f t="shared" si="187"/>
        <v>Test Kunde 216775</v>
      </c>
    </row>
    <row r="5973" spans="1:3" x14ac:dyDescent="0.25">
      <c r="A5973">
        <v>216748</v>
      </c>
      <c r="B5973" t="str">
        <f t="shared" si="186"/>
        <v>T216748</v>
      </c>
      <c r="C5973" t="str">
        <f t="shared" si="187"/>
        <v>Test Kunde 216748</v>
      </c>
    </row>
    <row r="5974" spans="1:3" x14ac:dyDescent="0.25">
      <c r="A5974">
        <v>216765</v>
      </c>
      <c r="B5974" t="str">
        <f t="shared" si="186"/>
        <v>T216765</v>
      </c>
      <c r="C5974" t="str">
        <f t="shared" si="187"/>
        <v>Test Kunde 216765</v>
      </c>
    </row>
    <row r="5975" spans="1:3" x14ac:dyDescent="0.25">
      <c r="A5975">
        <v>216764</v>
      </c>
      <c r="B5975" t="str">
        <f t="shared" si="186"/>
        <v>T216764</v>
      </c>
      <c r="C5975" t="str">
        <f t="shared" si="187"/>
        <v>Test Kunde 216764</v>
      </c>
    </row>
    <row r="5976" spans="1:3" x14ac:dyDescent="0.25">
      <c r="A5976">
        <v>106299</v>
      </c>
      <c r="B5976" t="str">
        <f t="shared" si="186"/>
        <v>T106299</v>
      </c>
      <c r="C5976" t="str">
        <f t="shared" si="187"/>
        <v>Test Kunde 106299</v>
      </c>
    </row>
    <row r="5977" spans="1:3" x14ac:dyDescent="0.25">
      <c r="A5977">
        <v>216452</v>
      </c>
      <c r="B5977" t="str">
        <f t="shared" si="186"/>
        <v>T216452</v>
      </c>
      <c r="C5977" t="str">
        <f t="shared" si="187"/>
        <v>Test Kunde 216452</v>
      </c>
    </row>
    <row r="5978" spans="1:3" x14ac:dyDescent="0.25">
      <c r="A5978">
        <v>216657</v>
      </c>
      <c r="B5978" t="str">
        <f t="shared" si="186"/>
        <v>T216657</v>
      </c>
      <c r="C5978" t="str">
        <f t="shared" si="187"/>
        <v>Test Kunde 216657</v>
      </c>
    </row>
    <row r="5979" spans="1:3" x14ac:dyDescent="0.25">
      <c r="A5979">
        <v>202750</v>
      </c>
      <c r="B5979" t="str">
        <f t="shared" si="186"/>
        <v>T202750</v>
      </c>
      <c r="C5979" t="str">
        <f t="shared" si="187"/>
        <v>Test Kunde 202750</v>
      </c>
    </row>
    <row r="5980" spans="1:3" x14ac:dyDescent="0.25">
      <c r="A5980">
        <v>216742</v>
      </c>
      <c r="B5980" t="str">
        <f t="shared" si="186"/>
        <v>T216742</v>
      </c>
      <c r="C5980" t="str">
        <f t="shared" si="187"/>
        <v>Test Kunde 216742</v>
      </c>
    </row>
    <row r="5981" spans="1:3" x14ac:dyDescent="0.25">
      <c r="A5981">
        <v>216719</v>
      </c>
      <c r="B5981" t="str">
        <f t="shared" si="186"/>
        <v>T216719</v>
      </c>
      <c r="C5981" t="str">
        <f t="shared" si="187"/>
        <v>Test Kunde 216719</v>
      </c>
    </row>
    <row r="5982" spans="1:3" x14ac:dyDescent="0.25">
      <c r="A5982">
        <v>216736</v>
      </c>
      <c r="B5982" t="str">
        <f t="shared" si="186"/>
        <v>T216736</v>
      </c>
      <c r="C5982" t="str">
        <f t="shared" si="187"/>
        <v>Test Kunde 216736</v>
      </c>
    </row>
    <row r="5983" spans="1:3" x14ac:dyDescent="0.25">
      <c r="A5983">
        <v>216734</v>
      </c>
      <c r="B5983" t="str">
        <f t="shared" si="186"/>
        <v>T216734</v>
      </c>
      <c r="C5983" t="str">
        <f t="shared" si="187"/>
        <v>Test Kunde 216734</v>
      </c>
    </row>
    <row r="5984" spans="1:3" x14ac:dyDescent="0.25">
      <c r="A5984">
        <v>102741</v>
      </c>
      <c r="B5984" t="str">
        <f t="shared" si="186"/>
        <v>T102741</v>
      </c>
      <c r="C5984" t="str">
        <f t="shared" si="187"/>
        <v>Test Kunde 102741</v>
      </c>
    </row>
    <row r="5985" spans="1:3" x14ac:dyDescent="0.25">
      <c r="A5985">
        <v>216690</v>
      </c>
      <c r="B5985" t="str">
        <f t="shared" si="186"/>
        <v>T216690</v>
      </c>
      <c r="C5985" t="str">
        <f t="shared" si="187"/>
        <v>Test Kunde 216690</v>
      </c>
    </row>
    <row r="5986" spans="1:3" x14ac:dyDescent="0.25">
      <c r="A5986">
        <v>216688</v>
      </c>
      <c r="B5986" t="str">
        <f t="shared" si="186"/>
        <v>T216688</v>
      </c>
      <c r="C5986" t="str">
        <f t="shared" si="187"/>
        <v>Test Kunde 216688</v>
      </c>
    </row>
    <row r="5987" spans="1:3" x14ac:dyDescent="0.25">
      <c r="A5987">
        <v>216687</v>
      </c>
      <c r="B5987" t="str">
        <f t="shared" si="186"/>
        <v>T216687</v>
      </c>
      <c r="C5987" t="str">
        <f t="shared" si="187"/>
        <v>Test Kunde 216687</v>
      </c>
    </row>
    <row r="5988" spans="1:3" x14ac:dyDescent="0.25">
      <c r="A5988">
        <v>216686</v>
      </c>
      <c r="B5988" t="str">
        <f t="shared" si="186"/>
        <v>T216686</v>
      </c>
      <c r="C5988" t="str">
        <f t="shared" si="187"/>
        <v>Test Kunde 216686</v>
      </c>
    </row>
    <row r="5989" spans="1:3" x14ac:dyDescent="0.25">
      <c r="A5989">
        <v>216681</v>
      </c>
      <c r="B5989" t="str">
        <f t="shared" si="186"/>
        <v>T216681</v>
      </c>
      <c r="C5989" t="str">
        <f t="shared" si="187"/>
        <v>Test Kunde 216681</v>
      </c>
    </row>
    <row r="5990" spans="1:3" x14ac:dyDescent="0.25">
      <c r="A5990">
        <v>216679</v>
      </c>
      <c r="B5990" t="str">
        <f t="shared" si="186"/>
        <v>T216679</v>
      </c>
      <c r="C5990" t="str">
        <f t="shared" si="187"/>
        <v>Test Kunde 216679</v>
      </c>
    </row>
    <row r="5991" spans="1:3" x14ac:dyDescent="0.25">
      <c r="A5991">
        <v>216678</v>
      </c>
      <c r="B5991" t="str">
        <f t="shared" si="186"/>
        <v>T216678</v>
      </c>
      <c r="C5991" t="str">
        <f t="shared" si="187"/>
        <v>Test Kunde 216678</v>
      </c>
    </row>
    <row r="5992" spans="1:3" x14ac:dyDescent="0.25">
      <c r="A5992">
        <v>200687</v>
      </c>
      <c r="B5992" t="str">
        <f t="shared" si="186"/>
        <v>T200687</v>
      </c>
      <c r="C5992" t="str">
        <f t="shared" si="187"/>
        <v>Test Kunde 200687</v>
      </c>
    </row>
    <row r="5993" spans="1:3" x14ac:dyDescent="0.25">
      <c r="A5993">
        <v>216665</v>
      </c>
      <c r="B5993" t="str">
        <f t="shared" si="186"/>
        <v>T216665</v>
      </c>
      <c r="C5993" t="str">
        <f t="shared" si="187"/>
        <v>Test Kunde 216665</v>
      </c>
    </row>
    <row r="5994" spans="1:3" x14ac:dyDescent="0.25">
      <c r="A5994">
        <v>216655</v>
      </c>
      <c r="B5994" t="str">
        <f t="shared" si="186"/>
        <v>T216655</v>
      </c>
      <c r="C5994" t="str">
        <f t="shared" si="187"/>
        <v>Test Kunde 216655</v>
      </c>
    </row>
    <row r="5995" spans="1:3" x14ac:dyDescent="0.25">
      <c r="A5995">
        <v>216654</v>
      </c>
      <c r="B5995" t="str">
        <f t="shared" si="186"/>
        <v>T216654</v>
      </c>
      <c r="C5995" t="str">
        <f t="shared" si="187"/>
        <v>Test Kunde 216654</v>
      </c>
    </row>
    <row r="5996" spans="1:3" x14ac:dyDescent="0.25">
      <c r="A5996">
        <v>216640</v>
      </c>
      <c r="B5996" t="str">
        <f t="shared" si="186"/>
        <v>T216640</v>
      </c>
      <c r="C5996" t="str">
        <f t="shared" si="187"/>
        <v>Test Kunde 216640</v>
      </c>
    </row>
    <row r="5997" spans="1:3" x14ac:dyDescent="0.25">
      <c r="A5997">
        <v>216639</v>
      </c>
      <c r="B5997" t="str">
        <f t="shared" si="186"/>
        <v>T216639</v>
      </c>
      <c r="C5997" t="str">
        <f t="shared" si="187"/>
        <v>Test Kunde 216639</v>
      </c>
    </row>
    <row r="5998" spans="1:3" x14ac:dyDescent="0.25">
      <c r="A5998">
        <v>209211</v>
      </c>
      <c r="B5998" t="str">
        <f t="shared" si="186"/>
        <v>T209211</v>
      </c>
      <c r="C5998" t="str">
        <f t="shared" si="187"/>
        <v>Test Kunde 209211</v>
      </c>
    </row>
    <row r="5999" spans="1:3" x14ac:dyDescent="0.25">
      <c r="A5999">
        <v>213842</v>
      </c>
      <c r="B5999" t="str">
        <f t="shared" si="186"/>
        <v>T213842</v>
      </c>
      <c r="C5999" t="str">
        <f t="shared" si="187"/>
        <v>Test Kunde 213842</v>
      </c>
    </row>
    <row r="6000" spans="1:3" x14ac:dyDescent="0.25">
      <c r="A6000">
        <v>216629</v>
      </c>
      <c r="B6000" t="str">
        <f t="shared" si="186"/>
        <v>T216629</v>
      </c>
      <c r="C6000" t="str">
        <f t="shared" si="187"/>
        <v>Test Kunde 216629</v>
      </c>
    </row>
    <row r="6001" spans="1:3" x14ac:dyDescent="0.25">
      <c r="A6001">
        <v>211780</v>
      </c>
      <c r="B6001" t="str">
        <f t="shared" si="186"/>
        <v>T211780</v>
      </c>
      <c r="C6001" t="str">
        <f t="shared" si="187"/>
        <v>Test Kunde 211780</v>
      </c>
    </row>
    <row r="6002" spans="1:3" x14ac:dyDescent="0.25">
      <c r="A6002">
        <v>122242</v>
      </c>
      <c r="B6002" t="str">
        <f t="shared" si="186"/>
        <v>T122242</v>
      </c>
      <c r="C6002" t="str">
        <f t="shared" si="187"/>
        <v>Test Kunde 122242</v>
      </c>
    </row>
    <row r="6003" spans="1:3" x14ac:dyDescent="0.25">
      <c r="A6003">
        <v>204603</v>
      </c>
      <c r="B6003" t="str">
        <f t="shared" si="186"/>
        <v>T204603</v>
      </c>
      <c r="C6003" t="str">
        <f t="shared" si="187"/>
        <v>Test Kunde 204603</v>
      </c>
    </row>
    <row r="6004" spans="1:3" x14ac:dyDescent="0.25">
      <c r="A6004">
        <v>216592</v>
      </c>
      <c r="B6004" t="str">
        <f t="shared" si="186"/>
        <v>T216592</v>
      </c>
      <c r="C6004" t="str">
        <f t="shared" si="187"/>
        <v>Test Kunde 216592</v>
      </c>
    </row>
    <row r="6005" spans="1:3" x14ac:dyDescent="0.25">
      <c r="A6005">
        <v>208453</v>
      </c>
      <c r="B6005" t="str">
        <f t="shared" si="186"/>
        <v>T208453</v>
      </c>
      <c r="C6005" t="str">
        <f t="shared" si="187"/>
        <v>Test Kunde 208453</v>
      </c>
    </row>
    <row r="6006" spans="1:3" x14ac:dyDescent="0.25">
      <c r="A6006">
        <v>125440</v>
      </c>
      <c r="B6006" t="str">
        <f t="shared" si="186"/>
        <v>T125440</v>
      </c>
      <c r="C6006" t="str">
        <f t="shared" si="187"/>
        <v>Test Kunde 125440</v>
      </c>
    </row>
    <row r="6007" spans="1:3" x14ac:dyDescent="0.25">
      <c r="A6007">
        <v>208369</v>
      </c>
      <c r="B6007" t="str">
        <f t="shared" si="186"/>
        <v>T208369</v>
      </c>
      <c r="C6007" t="str">
        <f t="shared" si="187"/>
        <v>Test Kunde 208369</v>
      </c>
    </row>
    <row r="6008" spans="1:3" x14ac:dyDescent="0.25">
      <c r="A6008">
        <v>216478</v>
      </c>
      <c r="B6008" t="str">
        <f t="shared" si="186"/>
        <v>T216478</v>
      </c>
      <c r="C6008" t="str">
        <f t="shared" si="187"/>
        <v>Test Kunde 216478</v>
      </c>
    </row>
    <row r="6009" spans="1:3" x14ac:dyDescent="0.25">
      <c r="A6009">
        <v>216477</v>
      </c>
      <c r="B6009" t="str">
        <f t="shared" si="186"/>
        <v>T216477</v>
      </c>
      <c r="C6009" t="str">
        <f t="shared" si="187"/>
        <v>Test Kunde 216477</v>
      </c>
    </row>
    <row r="6010" spans="1:3" x14ac:dyDescent="0.25">
      <c r="A6010">
        <v>216476</v>
      </c>
      <c r="B6010" t="str">
        <f t="shared" si="186"/>
        <v>T216476</v>
      </c>
      <c r="C6010" t="str">
        <f t="shared" si="187"/>
        <v>Test Kunde 216476</v>
      </c>
    </row>
    <row r="6011" spans="1:3" x14ac:dyDescent="0.25">
      <c r="A6011">
        <v>216475</v>
      </c>
      <c r="B6011" t="str">
        <f t="shared" si="186"/>
        <v>T216475</v>
      </c>
      <c r="C6011" t="str">
        <f t="shared" si="187"/>
        <v>Test Kunde 216475</v>
      </c>
    </row>
    <row r="6012" spans="1:3" x14ac:dyDescent="0.25">
      <c r="A6012">
        <v>216474</v>
      </c>
      <c r="B6012" t="str">
        <f t="shared" si="186"/>
        <v>T216474</v>
      </c>
      <c r="C6012" t="str">
        <f t="shared" si="187"/>
        <v>Test Kunde 216474</v>
      </c>
    </row>
    <row r="6013" spans="1:3" x14ac:dyDescent="0.25">
      <c r="A6013">
        <v>216473</v>
      </c>
      <c r="B6013" t="str">
        <f t="shared" si="186"/>
        <v>T216473</v>
      </c>
      <c r="C6013" t="str">
        <f t="shared" si="187"/>
        <v>Test Kunde 216473</v>
      </c>
    </row>
    <row r="6014" spans="1:3" x14ac:dyDescent="0.25">
      <c r="A6014">
        <v>213523</v>
      </c>
      <c r="B6014" t="str">
        <f t="shared" si="186"/>
        <v>T213523</v>
      </c>
      <c r="C6014" t="str">
        <f t="shared" si="187"/>
        <v>Test Kunde 213523</v>
      </c>
    </row>
    <row r="6015" spans="1:3" x14ac:dyDescent="0.25">
      <c r="A6015">
        <v>116295</v>
      </c>
      <c r="B6015" t="str">
        <f t="shared" si="186"/>
        <v>T116295</v>
      </c>
      <c r="C6015" t="str">
        <f t="shared" si="187"/>
        <v>Test Kunde 116295</v>
      </c>
    </row>
    <row r="6016" spans="1:3" x14ac:dyDescent="0.25">
      <c r="A6016">
        <v>213342</v>
      </c>
      <c r="B6016" t="str">
        <f t="shared" si="186"/>
        <v>T213342</v>
      </c>
      <c r="C6016" t="str">
        <f t="shared" si="187"/>
        <v>Test Kunde 213342</v>
      </c>
    </row>
    <row r="6017" spans="1:3" x14ac:dyDescent="0.25">
      <c r="A6017">
        <v>211038</v>
      </c>
      <c r="B6017" t="str">
        <f t="shared" si="186"/>
        <v>T211038</v>
      </c>
      <c r="C6017" t="str">
        <f t="shared" si="187"/>
        <v>Test Kunde 211038</v>
      </c>
    </row>
    <row r="6018" spans="1:3" x14ac:dyDescent="0.25">
      <c r="A6018">
        <v>216460</v>
      </c>
      <c r="B6018" t="str">
        <f t="shared" si="186"/>
        <v>T216460</v>
      </c>
      <c r="C6018" t="str">
        <f t="shared" si="187"/>
        <v>Test Kunde 216460</v>
      </c>
    </row>
    <row r="6019" spans="1:3" x14ac:dyDescent="0.25">
      <c r="A6019">
        <v>216457</v>
      </c>
      <c r="B6019" t="str">
        <f t="shared" si="186"/>
        <v>T216457</v>
      </c>
      <c r="C6019" t="str">
        <f t="shared" si="187"/>
        <v>Test Kunde 216457</v>
      </c>
    </row>
    <row r="6020" spans="1:3" x14ac:dyDescent="0.25">
      <c r="A6020">
        <v>216456</v>
      </c>
      <c r="B6020" t="str">
        <f t="shared" ref="B6020:B6083" si="188">CONCATENATE("T",A6020)</f>
        <v>T216456</v>
      </c>
      <c r="C6020" t="str">
        <f t="shared" ref="C6020:C6083" si="189">CONCATENATE("Test Kunde ",A6020)</f>
        <v>Test Kunde 216456</v>
      </c>
    </row>
    <row r="6021" spans="1:3" x14ac:dyDescent="0.25">
      <c r="A6021">
        <v>216455</v>
      </c>
      <c r="B6021" t="str">
        <f t="shared" si="188"/>
        <v>T216455</v>
      </c>
      <c r="C6021" t="str">
        <f t="shared" si="189"/>
        <v>Test Kunde 216455</v>
      </c>
    </row>
    <row r="6022" spans="1:3" x14ac:dyDescent="0.25">
      <c r="A6022">
        <v>216454</v>
      </c>
      <c r="B6022" t="str">
        <f t="shared" si="188"/>
        <v>T216454</v>
      </c>
      <c r="C6022" t="str">
        <f t="shared" si="189"/>
        <v>Test Kunde 216454</v>
      </c>
    </row>
    <row r="6023" spans="1:3" x14ac:dyDescent="0.25">
      <c r="A6023">
        <v>216453</v>
      </c>
      <c r="B6023" t="str">
        <f t="shared" si="188"/>
        <v>T216453</v>
      </c>
      <c r="C6023" t="str">
        <f t="shared" si="189"/>
        <v>Test Kunde 216453</v>
      </c>
    </row>
    <row r="6024" spans="1:3" x14ac:dyDescent="0.25">
      <c r="A6024">
        <v>216438</v>
      </c>
      <c r="B6024" t="str">
        <f t="shared" si="188"/>
        <v>T216438</v>
      </c>
      <c r="C6024" t="str">
        <f t="shared" si="189"/>
        <v>Test Kunde 216438</v>
      </c>
    </row>
    <row r="6025" spans="1:3" x14ac:dyDescent="0.25">
      <c r="A6025">
        <v>216437</v>
      </c>
      <c r="B6025" t="str">
        <f t="shared" si="188"/>
        <v>T216437</v>
      </c>
      <c r="C6025" t="str">
        <f t="shared" si="189"/>
        <v>Test Kunde 216437</v>
      </c>
    </row>
    <row r="6026" spans="1:3" x14ac:dyDescent="0.25">
      <c r="A6026">
        <v>216399</v>
      </c>
      <c r="B6026" t="str">
        <f t="shared" si="188"/>
        <v>T216399</v>
      </c>
      <c r="C6026" t="str">
        <f t="shared" si="189"/>
        <v>Test Kunde 216399</v>
      </c>
    </row>
    <row r="6027" spans="1:3" x14ac:dyDescent="0.25">
      <c r="A6027">
        <v>214768</v>
      </c>
      <c r="B6027" t="str">
        <f t="shared" si="188"/>
        <v>T214768</v>
      </c>
      <c r="C6027" t="str">
        <f t="shared" si="189"/>
        <v>Test Kunde 214768</v>
      </c>
    </row>
    <row r="6028" spans="1:3" x14ac:dyDescent="0.25">
      <c r="A6028">
        <v>211346</v>
      </c>
      <c r="B6028" t="str">
        <f t="shared" si="188"/>
        <v>T211346</v>
      </c>
      <c r="C6028" t="str">
        <f t="shared" si="189"/>
        <v>Test Kunde 211346</v>
      </c>
    </row>
    <row r="6029" spans="1:3" x14ac:dyDescent="0.25">
      <c r="A6029">
        <v>217665</v>
      </c>
      <c r="B6029" t="str">
        <f t="shared" si="188"/>
        <v>T217665</v>
      </c>
      <c r="C6029" t="str">
        <f t="shared" si="189"/>
        <v>Test Kunde 217665</v>
      </c>
    </row>
    <row r="6030" spans="1:3" x14ac:dyDescent="0.25">
      <c r="A6030">
        <v>203469</v>
      </c>
      <c r="B6030" t="str">
        <f t="shared" si="188"/>
        <v>T203469</v>
      </c>
      <c r="C6030" t="str">
        <f t="shared" si="189"/>
        <v>Test Kunde 203469</v>
      </c>
    </row>
    <row r="6031" spans="1:3" x14ac:dyDescent="0.25">
      <c r="A6031">
        <v>218283</v>
      </c>
      <c r="B6031" t="str">
        <f t="shared" si="188"/>
        <v>T218283</v>
      </c>
      <c r="C6031" t="str">
        <f t="shared" si="189"/>
        <v>Test Kunde 218283</v>
      </c>
    </row>
    <row r="6032" spans="1:3" x14ac:dyDescent="0.25">
      <c r="A6032">
        <v>216270</v>
      </c>
      <c r="B6032" t="str">
        <f t="shared" si="188"/>
        <v>T216270</v>
      </c>
      <c r="C6032" t="str">
        <f t="shared" si="189"/>
        <v>Test Kunde 216270</v>
      </c>
    </row>
    <row r="6033" spans="1:3" x14ac:dyDescent="0.25">
      <c r="A6033">
        <v>217770</v>
      </c>
      <c r="B6033" t="str">
        <f t="shared" si="188"/>
        <v>T217770</v>
      </c>
      <c r="C6033" t="str">
        <f t="shared" si="189"/>
        <v>Test Kunde 217770</v>
      </c>
    </row>
    <row r="6034" spans="1:3" x14ac:dyDescent="0.25">
      <c r="A6034">
        <v>218225</v>
      </c>
      <c r="B6034" t="str">
        <f t="shared" si="188"/>
        <v>T218225</v>
      </c>
      <c r="C6034" t="str">
        <f t="shared" si="189"/>
        <v>Test Kunde 218225</v>
      </c>
    </row>
    <row r="6035" spans="1:3" x14ac:dyDescent="0.25">
      <c r="A6035">
        <v>218266</v>
      </c>
      <c r="B6035" t="str">
        <f t="shared" si="188"/>
        <v>T218266</v>
      </c>
      <c r="C6035" t="str">
        <f t="shared" si="189"/>
        <v>Test Kunde 218266</v>
      </c>
    </row>
    <row r="6036" spans="1:3" x14ac:dyDescent="0.25">
      <c r="A6036">
        <v>218265</v>
      </c>
      <c r="B6036" t="str">
        <f t="shared" si="188"/>
        <v>T218265</v>
      </c>
      <c r="C6036" t="str">
        <f t="shared" si="189"/>
        <v>Test Kunde 218265</v>
      </c>
    </row>
    <row r="6037" spans="1:3" x14ac:dyDescent="0.25">
      <c r="A6037">
        <v>217747</v>
      </c>
      <c r="B6037" t="str">
        <f t="shared" si="188"/>
        <v>T217747</v>
      </c>
      <c r="C6037" t="str">
        <f t="shared" si="189"/>
        <v>Test Kunde 217747</v>
      </c>
    </row>
    <row r="6038" spans="1:3" x14ac:dyDescent="0.25">
      <c r="A6038">
        <v>218035</v>
      </c>
      <c r="B6038" t="str">
        <f t="shared" si="188"/>
        <v>T218035</v>
      </c>
      <c r="C6038" t="str">
        <f t="shared" si="189"/>
        <v>Test Kunde 218035</v>
      </c>
    </row>
    <row r="6039" spans="1:3" x14ac:dyDescent="0.25">
      <c r="A6039">
        <v>218039</v>
      </c>
      <c r="B6039" t="str">
        <f t="shared" si="188"/>
        <v>T218039</v>
      </c>
      <c r="C6039" t="str">
        <f t="shared" si="189"/>
        <v>Test Kunde 218039</v>
      </c>
    </row>
    <row r="6040" spans="1:3" x14ac:dyDescent="0.25">
      <c r="A6040">
        <v>204150</v>
      </c>
      <c r="B6040" t="str">
        <f t="shared" si="188"/>
        <v>T204150</v>
      </c>
      <c r="C6040" t="str">
        <f t="shared" si="189"/>
        <v>Test Kunde 204150</v>
      </c>
    </row>
    <row r="6041" spans="1:3" x14ac:dyDescent="0.25">
      <c r="A6041">
        <v>214661</v>
      </c>
      <c r="B6041" t="str">
        <f t="shared" si="188"/>
        <v>T214661</v>
      </c>
      <c r="C6041" t="str">
        <f t="shared" si="189"/>
        <v>Test Kunde 214661</v>
      </c>
    </row>
    <row r="6042" spans="1:3" x14ac:dyDescent="0.25">
      <c r="A6042">
        <v>217967</v>
      </c>
      <c r="B6042" t="str">
        <f t="shared" si="188"/>
        <v>T217967</v>
      </c>
      <c r="C6042" t="str">
        <f t="shared" si="189"/>
        <v>Test Kunde 217967</v>
      </c>
    </row>
    <row r="6043" spans="1:3" x14ac:dyDescent="0.25">
      <c r="A6043">
        <v>215368</v>
      </c>
      <c r="B6043" t="str">
        <f t="shared" si="188"/>
        <v>T215368</v>
      </c>
      <c r="C6043" t="str">
        <f t="shared" si="189"/>
        <v>Test Kunde 215368</v>
      </c>
    </row>
    <row r="6044" spans="1:3" x14ac:dyDescent="0.25">
      <c r="A6044">
        <v>217885</v>
      </c>
      <c r="B6044" t="str">
        <f t="shared" si="188"/>
        <v>T217885</v>
      </c>
      <c r="C6044" t="str">
        <f t="shared" si="189"/>
        <v>Test Kunde 217885</v>
      </c>
    </row>
    <row r="6045" spans="1:3" x14ac:dyDescent="0.25">
      <c r="A6045">
        <v>217906</v>
      </c>
      <c r="B6045" t="str">
        <f t="shared" si="188"/>
        <v>T217906</v>
      </c>
      <c r="C6045" t="str">
        <f t="shared" si="189"/>
        <v>Test Kunde 217906</v>
      </c>
    </row>
    <row r="6046" spans="1:3" x14ac:dyDescent="0.25">
      <c r="A6046">
        <v>215196</v>
      </c>
      <c r="B6046" t="str">
        <f t="shared" si="188"/>
        <v>T215196</v>
      </c>
      <c r="C6046" t="str">
        <f t="shared" si="189"/>
        <v>Test Kunde 215196</v>
      </c>
    </row>
    <row r="6047" spans="1:3" x14ac:dyDescent="0.25">
      <c r="A6047">
        <v>203300</v>
      </c>
      <c r="B6047" t="str">
        <f t="shared" si="188"/>
        <v>T203300</v>
      </c>
      <c r="C6047" t="str">
        <f t="shared" si="189"/>
        <v>Test Kunde 203300</v>
      </c>
    </row>
    <row r="6048" spans="1:3" x14ac:dyDescent="0.25">
      <c r="A6048">
        <v>217708</v>
      </c>
      <c r="B6048" t="str">
        <f t="shared" si="188"/>
        <v>T217708</v>
      </c>
      <c r="C6048" t="str">
        <f t="shared" si="189"/>
        <v>Test Kunde 217708</v>
      </c>
    </row>
    <row r="6049" spans="1:3" x14ac:dyDescent="0.25">
      <c r="A6049">
        <v>217771</v>
      </c>
      <c r="B6049" t="str">
        <f t="shared" si="188"/>
        <v>T217771</v>
      </c>
      <c r="C6049" t="str">
        <f t="shared" si="189"/>
        <v>Test Kunde 217771</v>
      </c>
    </row>
    <row r="6050" spans="1:3" x14ac:dyDescent="0.25">
      <c r="A6050">
        <v>217776</v>
      </c>
      <c r="B6050" t="str">
        <f t="shared" si="188"/>
        <v>T217776</v>
      </c>
      <c r="C6050" t="str">
        <f t="shared" si="189"/>
        <v>Test Kunde 217776</v>
      </c>
    </row>
    <row r="6051" spans="1:3" x14ac:dyDescent="0.25">
      <c r="A6051">
        <v>202409</v>
      </c>
      <c r="B6051" t="str">
        <f t="shared" si="188"/>
        <v>T202409</v>
      </c>
      <c r="C6051" t="str">
        <f t="shared" si="189"/>
        <v>Test Kunde 202409</v>
      </c>
    </row>
    <row r="6052" spans="1:3" x14ac:dyDescent="0.25">
      <c r="A6052">
        <v>217775</v>
      </c>
      <c r="B6052" t="str">
        <f t="shared" si="188"/>
        <v>T217775</v>
      </c>
      <c r="C6052" t="str">
        <f t="shared" si="189"/>
        <v>Test Kunde 217775</v>
      </c>
    </row>
    <row r="6053" spans="1:3" x14ac:dyDescent="0.25">
      <c r="A6053">
        <v>217774</v>
      </c>
      <c r="B6053" t="str">
        <f t="shared" si="188"/>
        <v>T217774</v>
      </c>
      <c r="C6053" t="str">
        <f t="shared" si="189"/>
        <v>Test Kunde 217774</v>
      </c>
    </row>
    <row r="6054" spans="1:3" x14ac:dyDescent="0.25">
      <c r="A6054">
        <v>217773</v>
      </c>
      <c r="B6054" t="str">
        <f t="shared" si="188"/>
        <v>T217773</v>
      </c>
      <c r="C6054" t="str">
        <f t="shared" si="189"/>
        <v>Test Kunde 217773</v>
      </c>
    </row>
    <row r="6055" spans="1:3" x14ac:dyDescent="0.25">
      <c r="A6055">
        <v>217772</v>
      </c>
      <c r="B6055" t="str">
        <f t="shared" si="188"/>
        <v>T217772</v>
      </c>
      <c r="C6055" t="str">
        <f t="shared" si="189"/>
        <v>Test Kunde 217772</v>
      </c>
    </row>
    <row r="6056" spans="1:3" x14ac:dyDescent="0.25">
      <c r="A6056">
        <v>217746</v>
      </c>
      <c r="B6056" t="str">
        <f t="shared" si="188"/>
        <v>T217746</v>
      </c>
      <c r="C6056" t="str">
        <f t="shared" si="189"/>
        <v>Test Kunde 217746</v>
      </c>
    </row>
    <row r="6057" spans="1:3" x14ac:dyDescent="0.25">
      <c r="A6057">
        <v>217745</v>
      </c>
      <c r="B6057" t="str">
        <f t="shared" si="188"/>
        <v>T217745</v>
      </c>
      <c r="C6057" t="str">
        <f t="shared" si="189"/>
        <v>Test Kunde 217745</v>
      </c>
    </row>
    <row r="6058" spans="1:3" x14ac:dyDescent="0.25">
      <c r="A6058">
        <v>217744</v>
      </c>
      <c r="B6058" t="str">
        <f t="shared" si="188"/>
        <v>T217744</v>
      </c>
      <c r="C6058" t="str">
        <f t="shared" si="189"/>
        <v>Test Kunde 217744</v>
      </c>
    </row>
    <row r="6059" spans="1:3" x14ac:dyDescent="0.25">
      <c r="A6059">
        <v>217743</v>
      </c>
      <c r="B6059" t="str">
        <f t="shared" si="188"/>
        <v>T217743</v>
      </c>
      <c r="C6059" t="str">
        <f t="shared" si="189"/>
        <v>Test Kunde 217743</v>
      </c>
    </row>
    <row r="6060" spans="1:3" x14ac:dyDescent="0.25">
      <c r="A6060">
        <v>217742</v>
      </c>
      <c r="B6060" t="str">
        <f t="shared" si="188"/>
        <v>T217742</v>
      </c>
      <c r="C6060" t="str">
        <f t="shared" si="189"/>
        <v>Test Kunde 217742</v>
      </c>
    </row>
    <row r="6061" spans="1:3" x14ac:dyDescent="0.25">
      <c r="A6061">
        <v>202626</v>
      </c>
      <c r="B6061" t="str">
        <f t="shared" si="188"/>
        <v>T202626</v>
      </c>
      <c r="C6061" t="str">
        <f t="shared" si="189"/>
        <v>Test Kunde 202626</v>
      </c>
    </row>
    <row r="6062" spans="1:3" x14ac:dyDescent="0.25">
      <c r="A6062">
        <v>217385</v>
      </c>
      <c r="B6062" t="str">
        <f t="shared" si="188"/>
        <v>T217385</v>
      </c>
      <c r="C6062" t="str">
        <f t="shared" si="189"/>
        <v>Test Kunde 217385</v>
      </c>
    </row>
    <row r="6063" spans="1:3" x14ac:dyDescent="0.25">
      <c r="A6063">
        <v>217347</v>
      </c>
      <c r="B6063" t="str">
        <f t="shared" si="188"/>
        <v>T217347</v>
      </c>
      <c r="C6063" t="str">
        <f t="shared" si="189"/>
        <v>Test Kunde 217347</v>
      </c>
    </row>
    <row r="6064" spans="1:3" x14ac:dyDescent="0.25">
      <c r="A6064">
        <v>204509</v>
      </c>
      <c r="B6064" t="str">
        <f t="shared" si="188"/>
        <v>T204509</v>
      </c>
      <c r="C6064" t="str">
        <f t="shared" si="189"/>
        <v>Test Kunde 204509</v>
      </c>
    </row>
    <row r="6065" spans="1:3" x14ac:dyDescent="0.25">
      <c r="A6065">
        <v>217370</v>
      </c>
      <c r="B6065" t="str">
        <f t="shared" si="188"/>
        <v>T217370</v>
      </c>
      <c r="C6065" t="str">
        <f t="shared" si="189"/>
        <v>Test Kunde 217370</v>
      </c>
    </row>
    <row r="6066" spans="1:3" x14ac:dyDescent="0.25">
      <c r="A6066">
        <v>217473</v>
      </c>
      <c r="B6066" t="str">
        <f t="shared" si="188"/>
        <v>T217473</v>
      </c>
      <c r="C6066" t="str">
        <f t="shared" si="189"/>
        <v>Test Kunde 217473</v>
      </c>
    </row>
    <row r="6067" spans="1:3" x14ac:dyDescent="0.25">
      <c r="A6067">
        <v>205599</v>
      </c>
      <c r="B6067" t="str">
        <f t="shared" si="188"/>
        <v>T205599</v>
      </c>
      <c r="C6067" t="str">
        <f t="shared" si="189"/>
        <v>Test Kunde 205599</v>
      </c>
    </row>
    <row r="6068" spans="1:3" x14ac:dyDescent="0.25">
      <c r="A6068">
        <v>217205</v>
      </c>
      <c r="B6068" t="str">
        <f t="shared" si="188"/>
        <v>T217205</v>
      </c>
      <c r="C6068" t="str">
        <f t="shared" si="189"/>
        <v>Test Kunde 217205</v>
      </c>
    </row>
    <row r="6069" spans="1:3" x14ac:dyDescent="0.25">
      <c r="A6069">
        <v>218224</v>
      </c>
      <c r="B6069" t="str">
        <f t="shared" si="188"/>
        <v>T218224</v>
      </c>
      <c r="C6069" t="str">
        <f t="shared" si="189"/>
        <v>Test Kunde 218224</v>
      </c>
    </row>
    <row r="6070" spans="1:3" x14ac:dyDescent="0.25">
      <c r="A6070">
        <v>217471</v>
      </c>
      <c r="B6070" t="str">
        <f t="shared" si="188"/>
        <v>T217471</v>
      </c>
      <c r="C6070" t="str">
        <f t="shared" si="189"/>
        <v>Test Kunde 217471</v>
      </c>
    </row>
    <row r="6071" spans="1:3" x14ac:dyDescent="0.25">
      <c r="A6071">
        <v>217401</v>
      </c>
      <c r="B6071" t="str">
        <f t="shared" si="188"/>
        <v>T217401</v>
      </c>
      <c r="C6071" t="str">
        <f t="shared" si="189"/>
        <v>Test Kunde 217401</v>
      </c>
    </row>
    <row r="6072" spans="1:3" x14ac:dyDescent="0.25">
      <c r="A6072">
        <v>217919</v>
      </c>
      <c r="B6072" t="str">
        <f t="shared" si="188"/>
        <v>T217919</v>
      </c>
      <c r="C6072" t="str">
        <f t="shared" si="189"/>
        <v>Test Kunde 217919</v>
      </c>
    </row>
    <row r="6073" spans="1:3" x14ac:dyDescent="0.25">
      <c r="A6073">
        <v>218259</v>
      </c>
      <c r="B6073" t="str">
        <f t="shared" si="188"/>
        <v>T218259</v>
      </c>
      <c r="C6073" t="str">
        <f t="shared" si="189"/>
        <v>Test Kunde 218259</v>
      </c>
    </row>
    <row r="6074" spans="1:3" x14ac:dyDescent="0.25">
      <c r="A6074">
        <v>216963</v>
      </c>
      <c r="B6074" t="str">
        <f t="shared" si="188"/>
        <v>T216963</v>
      </c>
      <c r="C6074" t="str">
        <f t="shared" si="189"/>
        <v>Test Kunde 216963</v>
      </c>
    </row>
    <row r="6075" spans="1:3" x14ac:dyDescent="0.25">
      <c r="A6075">
        <v>204198</v>
      </c>
      <c r="B6075" t="str">
        <f t="shared" si="188"/>
        <v>T204198</v>
      </c>
      <c r="C6075" t="str">
        <f t="shared" si="189"/>
        <v>Test Kunde 204198</v>
      </c>
    </row>
    <row r="6076" spans="1:3" x14ac:dyDescent="0.25">
      <c r="A6076">
        <v>218162</v>
      </c>
      <c r="B6076" t="str">
        <f t="shared" si="188"/>
        <v>T218162</v>
      </c>
      <c r="C6076" t="str">
        <f t="shared" si="189"/>
        <v>Test Kunde 218162</v>
      </c>
    </row>
    <row r="6077" spans="1:3" x14ac:dyDescent="0.25">
      <c r="A6077">
        <v>218118</v>
      </c>
      <c r="B6077" t="str">
        <f t="shared" si="188"/>
        <v>T218118</v>
      </c>
      <c r="C6077" t="str">
        <f t="shared" si="189"/>
        <v>Test Kunde 218118</v>
      </c>
    </row>
    <row r="6078" spans="1:3" x14ac:dyDescent="0.25">
      <c r="A6078">
        <v>217763</v>
      </c>
      <c r="B6078" t="str">
        <f t="shared" si="188"/>
        <v>T217763</v>
      </c>
      <c r="C6078" t="str">
        <f t="shared" si="189"/>
        <v>Test Kunde 217763</v>
      </c>
    </row>
    <row r="6079" spans="1:3" x14ac:dyDescent="0.25">
      <c r="A6079">
        <v>218117</v>
      </c>
      <c r="B6079" t="str">
        <f t="shared" si="188"/>
        <v>T218117</v>
      </c>
      <c r="C6079" t="str">
        <f t="shared" si="189"/>
        <v>Test Kunde 218117</v>
      </c>
    </row>
    <row r="6080" spans="1:3" x14ac:dyDescent="0.25">
      <c r="A6080">
        <v>218114</v>
      </c>
      <c r="B6080" t="str">
        <f t="shared" si="188"/>
        <v>T218114</v>
      </c>
      <c r="C6080" t="str">
        <f t="shared" si="189"/>
        <v>Test Kunde 218114</v>
      </c>
    </row>
    <row r="6081" spans="1:3" x14ac:dyDescent="0.25">
      <c r="A6081">
        <v>218185</v>
      </c>
      <c r="B6081" t="str">
        <f t="shared" si="188"/>
        <v>T218185</v>
      </c>
      <c r="C6081" t="str">
        <f t="shared" si="189"/>
        <v>Test Kunde 218185</v>
      </c>
    </row>
    <row r="6082" spans="1:3" x14ac:dyDescent="0.25">
      <c r="A6082">
        <v>218116</v>
      </c>
      <c r="B6082" t="str">
        <f t="shared" si="188"/>
        <v>T218116</v>
      </c>
      <c r="C6082" t="str">
        <f t="shared" si="189"/>
        <v>Test Kunde 218116</v>
      </c>
    </row>
    <row r="6083" spans="1:3" x14ac:dyDescent="0.25">
      <c r="A6083">
        <v>216790</v>
      </c>
      <c r="B6083" t="str">
        <f t="shared" si="188"/>
        <v>T216790</v>
      </c>
      <c r="C6083" t="str">
        <f t="shared" si="189"/>
        <v>Test Kunde 216790</v>
      </c>
    </row>
    <row r="6084" spans="1:3" x14ac:dyDescent="0.25">
      <c r="A6084">
        <v>207317</v>
      </c>
      <c r="B6084" t="str">
        <f t="shared" ref="B6084:B6147" si="190">CONCATENATE("T",A6084)</f>
        <v>T207317</v>
      </c>
      <c r="C6084" t="str">
        <f t="shared" ref="C6084:C6147" si="191">CONCATENATE("Test Kunde ",A6084)</f>
        <v>Test Kunde 207317</v>
      </c>
    </row>
    <row r="6085" spans="1:3" x14ac:dyDescent="0.25">
      <c r="A6085">
        <v>218078</v>
      </c>
      <c r="B6085" t="str">
        <f t="shared" si="190"/>
        <v>T218078</v>
      </c>
      <c r="C6085" t="str">
        <f t="shared" si="191"/>
        <v>Test Kunde 218078</v>
      </c>
    </row>
    <row r="6086" spans="1:3" x14ac:dyDescent="0.25">
      <c r="A6086">
        <v>217762</v>
      </c>
      <c r="B6086" t="str">
        <f t="shared" si="190"/>
        <v>T217762</v>
      </c>
      <c r="C6086" t="str">
        <f t="shared" si="191"/>
        <v>Test Kunde 217762</v>
      </c>
    </row>
    <row r="6087" spans="1:3" x14ac:dyDescent="0.25">
      <c r="A6087">
        <v>202693</v>
      </c>
      <c r="B6087" t="str">
        <f t="shared" si="190"/>
        <v>T202693</v>
      </c>
      <c r="C6087" t="str">
        <f t="shared" si="191"/>
        <v>Test Kunde 202693</v>
      </c>
    </row>
    <row r="6088" spans="1:3" x14ac:dyDescent="0.25">
      <c r="A6088">
        <v>217986</v>
      </c>
      <c r="B6088" t="str">
        <f t="shared" si="190"/>
        <v>T217986</v>
      </c>
      <c r="C6088" t="str">
        <f t="shared" si="191"/>
        <v>Test Kunde 217986</v>
      </c>
    </row>
    <row r="6089" spans="1:3" x14ac:dyDescent="0.25">
      <c r="A6089">
        <v>218060</v>
      </c>
      <c r="B6089" t="str">
        <f t="shared" si="190"/>
        <v>T218060</v>
      </c>
      <c r="C6089" t="str">
        <f t="shared" si="191"/>
        <v>Test Kunde 218060</v>
      </c>
    </row>
    <row r="6090" spans="1:3" x14ac:dyDescent="0.25">
      <c r="A6090">
        <v>218059</v>
      </c>
      <c r="B6090" t="str">
        <f t="shared" si="190"/>
        <v>T218059</v>
      </c>
      <c r="C6090" t="str">
        <f t="shared" si="191"/>
        <v>Test Kunde 218059</v>
      </c>
    </row>
    <row r="6091" spans="1:3" x14ac:dyDescent="0.25">
      <c r="A6091">
        <v>204923</v>
      </c>
      <c r="B6091" t="str">
        <f t="shared" si="190"/>
        <v>T204923</v>
      </c>
      <c r="C6091" t="str">
        <f t="shared" si="191"/>
        <v>Test Kunde 204923</v>
      </c>
    </row>
    <row r="6092" spans="1:3" x14ac:dyDescent="0.25">
      <c r="A6092">
        <v>217889</v>
      </c>
      <c r="B6092" t="str">
        <f t="shared" si="190"/>
        <v>T217889</v>
      </c>
      <c r="C6092" t="str">
        <f t="shared" si="191"/>
        <v>Test Kunde 217889</v>
      </c>
    </row>
    <row r="6093" spans="1:3" x14ac:dyDescent="0.25">
      <c r="A6093">
        <v>217279</v>
      </c>
      <c r="B6093" t="str">
        <f t="shared" si="190"/>
        <v>T217279</v>
      </c>
      <c r="C6093" t="str">
        <f t="shared" si="191"/>
        <v>Test Kunde 217279</v>
      </c>
    </row>
    <row r="6094" spans="1:3" x14ac:dyDescent="0.25">
      <c r="A6094">
        <v>217799</v>
      </c>
      <c r="B6094" t="str">
        <f t="shared" si="190"/>
        <v>T217799</v>
      </c>
      <c r="C6094" t="str">
        <f t="shared" si="191"/>
        <v>Test Kunde 217799</v>
      </c>
    </row>
    <row r="6095" spans="1:3" x14ac:dyDescent="0.25">
      <c r="A6095">
        <v>216983</v>
      </c>
      <c r="B6095" t="str">
        <f t="shared" si="190"/>
        <v>T216983</v>
      </c>
      <c r="C6095" t="str">
        <f t="shared" si="191"/>
        <v>Test Kunde 216983</v>
      </c>
    </row>
    <row r="6096" spans="1:3" x14ac:dyDescent="0.25">
      <c r="A6096">
        <v>217761</v>
      </c>
      <c r="B6096" t="str">
        <f t="shared" si="190"/>
        <v>T217761</v>
      </c>
      <c r="C6096" t="str">
        <f t="shared" si="191"/>
        <v>Test Kunde 217761</v>
      </c>
    </row>
    <row r="6097" spans="1:3" x14ac:dyDescent="0.25">
      <c r="A6097">
        <v>207160</v>
      </c>
      <c r="B6097" t="str">
        <f t="shared" si="190"/>
        <v>T207160</v>
      </c>
      <c r="C6097" t="str">
        <f t="shared" si="191"/>
        <v>Test Kunde 207160</v>
      </c>
    </row>
    <row r="6098" spans="1:3" x14ac:dyDescent="0.25">
      <c r="A6098">
        <v>212067</v>
      </c>
      <c r="B6098" t="str">
        <f t="shared" si="190"/>
        <v>T212067</v>
      </c>
      <c r="C6098" t="str">
        <f t="shared" si="191"/>
        <v>Test Kunde 212067</v>
      </c>
    </row>
    <row r="6099" spans="1:3" x14ac:dyDescent="0.25">
      <c r="A6099">
        <v>208170</v>
      </c>
      <c r="B6099" t="str">
        <f t="shared" si="190"/>
        <v>T208170</v>
      </c>
      <c r="C6099" t="str">
        <f t="shared" si="191"/>
        <v>Test Kunde 208170</v>
      </c>
    </row>
    <row r="6100" spans="1:3" x14ac:dyDescent="0.25">
      <c r="A6100">
        <v>203816</v>
      </c>
      <c r="B6100" t="str">
        <f t="shared" si="190"/>
        <v>T203816</v>
      </c>
      <c r="C6100" t="str">
        <f t="shared" si="191"/>
        <v>Test Kunde 203816</v>
      </c>
    </row>
    <row r="6101" spans="1:3" x14ac:dyDescent="0.25">
      <c r="A6101">
        <v>110080</v>
      </c>
      <c r="B6101" t="str">
        <f t="shared" si="190"/>
        <v>T110080</v>
      </c>
      <c r="C6101" t="str">
        <f t="shared" si="191"/>
        <v>Test Kunde 110080</v>
      </c>
    </row>
    <row r="6102" spans="1:3" x14ac:dyDescent="0.25">
      <c r="A6102">
        <v>216785</v>
      </c>
      <c r="B6102" t="str">
        <f t="shared" si="190"/>
        <v>T216785</v>
      </c>
      <c r="C6102" t="str">
        <f t="shared" si="191"/>
        <v>Test Kunde 216785</v>
      </c>
    </row>
    <row r="6103" spans="1:3" x14ac:dyDescent="0.25">
      <c r="A6103">
        <v>205944</v>
      </c>
      <c r="B6103" t="str">
        <f t="shared" si="190"/>
        <v>T205944</v>
      </c>
      <c r="C6103" t="str">
        <f t="shared" si="191"/>
        <v>Test Kunde 205944</v>
      </c>
    </row>
    <row r="6104" spans="1:3" x14ac:dyDescent="0.25">
      <c r="A6104">
        <v>215223</v>
      </c>
      <c r="B6104" t="str">
        <f t="shared" si="190"/>
        <v>T215223</v>
      </c>
      <c r="C6104" t="str">
        <f t="shared" si="191"/>
        <v>Test Kunde 215223</v>
      </c>
    </row>
    <row r="6105" spans="1:3" x14ac:dyDescent="0.25">
      <c r="A6105">
        <v>217277</v>
      </c>
      <c r="B6105" t="str">
        <f t="shared" si="190"/>
        <v>T217277</v>
      </c>
      <c r="C6105" t="str">
        <f t="shared" si="191"/>
        <v>Test Kunde 217277</v>
      </c>
    </row>
    <row r="6106" spans="1:3" x14ac:dyDescent="0.25">
      <c r="A6106">
        <v>217174</v>
      </c>
      <c r="B6106" t="str">
        <f t="shared" si="190"/>
        <v>T217174</v>
      </c>
      <c r="C6106" t="str">
        <f t="shared" si="191"/>
        <v>Test Kunde 217174</v>
      </c>
    </row>
    <row r="6107" spans="1:3" x14ac:dyDescent="0.25">
      <c r="A6107">
        <v>202215</v>
      </c>
      <c r="B6107" t="str">
        <f t="shared" si="190"/>
        <v>T202215</v>
      </c>
      <c r="C6107" t="str">
        <f t="shared" si="191"/>
        <v>Test Kunde 202215</v>
      </c>
    </row>
    <row r="6108" spans="1:3" x14ac:dyDescent="0.25">
      <c r="A6108">
        <v>218517</v>
      </c>
      <c r="B6108" t="str">
        <f t="shared" si="190"/>
        <v>T218517</v>
      </c>
      <c r="C6108" t="str">
        <f t="shared" si="191"/>
        <v>Test Kunde 218517</v>
      </c>
    </row>
    <row r="6109" spans="1:3" x14ac:dyDescent="0.25">
      <c r="A6109">
        <v>216951</v>
      </c>
      <c r="B6109" t="str">
        <f t="shared" si="190"/>
        <v>T216951</v>
      </c>
      <c r="C6109" t="str">
        <f t="shared" si="191"/>
        <v>Test Kunde 216951</v>
      </c>
    </row>
    <row r="6110" spans="1:3" x14ac:dyDescent="0.25">
      <c r="A6110">
        <v>217604</v>
      </c>
      <c r="B6110" t="str">
        <f t="shared" si="190"/>
        <v>T217604</v>
      </c>
      <c r="C6110" t="str">
        <f t="shared" si="191"/>
        <v>Test Kunde 217604</v>
      </c>
    </row>
    <row r="6111" spans="1:3" x14ac:dyDescent="0.25">
      <c r="A6111">
        <v>217840</v>
      </c>
      <c r="B6111" t="str">
        <f t="shared" si="190"/>
        <v>T217840</v>
      </c>
      <c r="C6111" t="str">
        <f t="shared" si="191"/>
        <v>Test Kunde 217840</v>
      </c>
    </row>
    <row r="6112" spans="1:3" x14ac:dyDescent="0.25">
      <c r="A6112">
        <v>213939</v>
      </c>
      <c r="B6112" t="str">
        <f t="shared" si="190"/>
        <v>T213939</v>
      </c>
      <c r="C6112" t="str">
        <f t="shared" si="191"/>
        <v>Test Kunde 213939</v>
      </c>
    </row>
    <row r="6113" spans="1:3" x14ac:dyDescent="0.25">
      <c r="A6113">
        <v>216731</v>
      </c>
      <c r="B6113" t="str">
        <f t="shared" si="190"/>
        <v>T216731</v>
      </c>
      <c r="C6113" t="str">
        <f t="shared" si="191"/>
        <v>Test Kunde 216731</v>
      </c>
    </row>
    <row r="6114" spans="1:3" x14ac:dyDescent="0.25">
      <c r="A6114">
        <v>211739</v>
      </c>
      <c r="B6114" t="str">
        <f t="shared" si="190"/>
        <v>T211739</v>
      </c>
      <c r="C6114" t="str">
        <f t="shared" si="191"/>
        <v>Test Kunde 211739</v>
      </c>
    </row>
    <row r="6115" spans="1:3" x14ac:dyDescent="0.25">
      <c r="A6115">
        <v>218418</v>
      </c>
      <c r="B6115" t="str">
        <f t="shared" si="190"/>
        <v>T218418</v>
      </c>
      <c r="C6115" t="str">
        <f t="shared" si="191"/>
        <v>Test Kunde 218418</v>
      </c>
    </row>
    <row r="6116" spans="1:3" x14ac:dyDescent="0.25">
      <c r="A6116">
        <v>218271</v>
      </c>
      <c r="B6116" t="str">
        <f t="shared" si="190"/>
        <v>T218271</v>
      </c>
      <c r="C6116" t="str">
        <f t="shared" si="191"/>
        <v>Test Kunde 218271</v>
      </c>
    </row>
    <row r="6117" spans="1:3" x14ac:dyDescent="0.25">
      <c r="A6117">
        <v>218250</v>
      </c>
      <c r="B6117" t="str">
        <f t="shared" si="190"/>
        <v>T218250</v>
      </c>
      <c r="C6117" t="str">
        <f t="shared" si="191"/>
        <v>Test Kunde 218250</v>
      </c>
    </row>
    <row r="6118" spans="1:3" x14ac:dyDescent="0.25">
      <c r="A6118">
        <v>218219</v>
      </c>
      <c r="B6118" t="str">
        <f t="shared" si="190"/>
        <v>T218219</v>
      </c>
      <c r="C6118" t="str">
        <f t="shared" si="191"/>
        <v>Test Kunde 218219</v>
      </c>
    </row>
    <row r="6119" spans="1:3" x14ac:dyDescent="0.25">
      <c r="A6119">
        <v>207401</v>
      </c>
      <c r="B6119" t="str">
        <f t="shared" si="190"/>
        <v>T207401</v>
      </c>
      <c r="C6119" t="str">
        <f t="shared" si="191"/>
        <v>Test Kunde 207401</v>
      </c>
    </row>
    <row r="6120" spans="1:3" x14ac:dyDescent="0.25">
      <c r="A6120">
        <v>217537</v>
      </c>
      <c r="B6120" t="str">
        <f t="shared" si="190"/>
        <v>T217537</v>
      </c>
      <c r="C6120" t="str">
        <f t="shared" si="191"/>
        <v>Test Kunde 217537</v>
      </c>
    </row>
    <row r="6121" spans="1:3" x14ac:dyDescent="0.25">
      <c r="A6121">
        <v>218171</v>
      </c>
      <c r="B6121" t="str">
        <f t="shared" si="190"/>
        <v>T218171</v>
      </c>
      <c r="C6121" t="str">
        <f t="shared" si="191"/>
        <v>Test Kunde 218171</v>
      </c>
    </row>
    <row r="6122" spans="1:3" x14ac:dyDescent="0.25">
      <c r="A6122">
        <v>211300</v>
      </c>
      <c r="B6122" t="str">
        <f t="shared" si="190"/>
        <v>T211300</v>
      </c>
      <c r="C6122" t="str">
        <f t="shared" si="191"/>
        <v>Test Kunde 211300</v>
      </c>
    </row>
    <row r="6123" spans="1:3" x14ac:dyDescent="0.25">
      <c r="A6123">
        <v>218087</v>
      </c>
      <c r="B6123" t="str">
        <f t="shared" si="190"/>
        <v>T218087</v>
      </c>
      <c r="C6123" t="str">
        <f t="shared" si="191"/>
        <v>Test Kunde 218087</v>
      </c>
    </row>
    <row r="6124" spans="1:3" x14ac:dyDescent="0.25">
      <c r="A6124">
        <v>209242</v>
      </c>
      <c r="B6124" t="str">
        <f t="shared" si="190"/>
        <v>T209242</v>
      </c>
      <c r="C6124" t="str">
        <f t="shared" si="191"/>
        <v>Test Kunde 209242</v>
      </c>
    </row>
    <row r="6125" spans="1:3" x14ac:dyDescent="0.25">
      <c r="A6125">
        <v>218137</v>
      </c>
      <c r="B6125" t="str">
        <f t="shared" si="190"/>
        <v>T218137</v>
      </c>
      <c r="C6125" t="str">
        <f t="shared" si="191"/>
        <v>Test Kunde 218137</v>
      </c>
    </row>
    <row r="6126" spans="1:3" x14ac:dyDescent="0.25">
      <c r="A6126">
        <v>218136</v>
      </c>
      <c r="B6126" t="str">
        <f t="shared" si="190"/>
        <v>T218136</v>
      </c>
      <c r="C6126" t="str">
        <f t="shared" si="191"/>
        <v>Test Kunde 218136</v>
      </c>
    </row>
    <row r="6127" spans="1:3" x14ac:dyDescent="0.25">
      <c r="A6127">
        <v>218045</v>
      </c>
      <c r="B6127" t="str">
        <f t="shared" si="190"/>
        <v>T218045</v>
      </c>
      <c r="C6127" t="str">
        <f t="shared" si="191"/>
        <v>Test Kunde 218045</v>
      </c>
    </row>
    <row r="6128" spans="1:3" x14ac:dyDescent="0.25">
      <c r="A6128">
        <v>119445</v>
      </c>
      <c r="B6128" t="str">
        <f t="shared" si="190"/>
        <v>T119445</v>
      </c>
      <c r="C6128" t="str">
        <f t="shared" si="191"/>
        <v>Test Kunde 119445</v>
      </c>
    </row>
    <row r="6129" spans="1:3" x14ac:dyDescent="0.25">
      <c r="A6129">
        <v>212631</v>
      </c>
      <c r="B6129" t="str">
        <f t="shared" si="190"/>
        <v>T212631</v>
      </c>
      <c r="C6129" t="str">
        <f t="shared" si="191"/>
        <v>Test Kunde 212631</v>
      </c>
    </row>
    <row r="6130" spans="1:3" x14ac:dyDescent="0.25">
      <c r="A6130">
        <v>217475</v>
      </c>
      <c r="B6130" t="str">
        <f t="shared" si="190"/>
        <v>T217475</v>
      </c>
      <c r="C6130" t="str">
        <f t="shared" si="191"/>
        <v>Test Kunde 217475</v>
      </c>
    </row>
    <row r="6131" spans="1:3" x14ac:dyDescent="0.25">
      <c r="A6131">
        <v>211299</v>
      </c>
      <c r="B6131" t="str">
        <f t="shared" si="190"/>
        <v>T211299</v>
      </c>
      <c r="C6131" t="str">
        <f t="shared" si="191"/>
        <v>Test Kunde 211299</v>
      </c>
    </row>
    <row r="6132" spans="1:3" x14ac:dyDescent="0.25">
      <c r="A6132">
        <v>211652</v>
      </c>
      <c r="B6132" t="str">
        <f t="shared" si="190"/>
        <v>T211652</v>
      </c>
      <c r="C6132" t="str">
        <f t="shared" si="191"/>
        <v>Test Kunde 211652</v>
      </c>
    </row>
    <row r="6133" spans="1:3" x14ac:dyDescent="0.25">
      <c r="A6133">
        <v>217853</v>
      </c>
      <c r="B6133" t="str">
        <f t="shared" si="190"/>
        <v>T217853</v>
      </c>
      <c r="C6133" t="str">
        <f t="shared" si="191"/>
        <v>Test Kunde 217853</v>
      </c>
    </row>
    <row r="6134" spans="1:3" x14ac:dyDescent="0.25">
      <c r="A6134">
        <v>217829</v>
      </c>
      <c r="B6134" t="str">
        <f t="shared" si="190"/>
        <v>T217829</v>
      </c>
      <c r="C6134" t="str">
        <f t="shared" si="191"/>
        <v>Test Kunde 217829</v>
      </c>
    </row>
    <row r="6135" spans="1:3" x14ac:dyDescent="0.25">
      <c r="A6135">
        <v>217649</v>
      </c>
      <c r="B6135" t="str">
        <f t="shared" si="190"/>
        <v>T217649</v>
      </c>
      <c r="C6135" t="str">
        <f t="shared" si="191"/>
        <v>Test Kunde 217649</v>
      </c>
    </row>
    <row r="6136" spans="1:3" x14ac:dyDescent="0.25">
      <c r="A6136">
        <v>203732</v>
      </c>
      <c r="B6136" t="str">
        <f t="shared" si="190"/>
        <v>T203732</v>
      </c>
      <c r="C6136" t="str">
        <f t="shared" si="191"/>
        <v>Test Kunde 203732</v>
      </c>
    </row>
    <row r="6137" spans="1:3" x14ac:dyDescent="0.25">
      <c r="A6137">
        <v>217532</v>
      </c>
      <c r="B6137" t="str">
        <f t="shared" si="190"/>
        <v>T217532</v>
      </c>
      <c r="C6137" t="str">
        <f t="shared" si="191"/>
        <v>Test Kunde 217532</v>
      </c>
    </row>
    <row r="6138" spans="1:3" x14ac:dyDescent="0.25">
      <c r="A6138">
        <v>217689</v>
      </c>
      <c r="B6138" t="str">
        <f t="shared" si="190"/>
        <v>T217689</v>
      </c>
      <c r="C6138" t="str">
        <f t="shared" si="191"/>
        <v>Test Kunde 217689</v>
      </c>
    </row>
    <row r="6139" spans="1:3" x14ac:dyDescent="0.25">
      <c r="A6139">
        <v>217680</v>
      </c>
      <c r="B6139" t="str">
        <f t="shared" si="190"/>
        <v>T217680</v>
      </c>
      <c r="C6139" t="str">
        <f t="shared" si="191"/>
        <v>Test Kunde 217680</v>
      </c>
    </row>
    <row r="6140" spans="1:3" x14ac:dyDescent="0.25">
      <c r="A6140">
        <v>217580</v>
      </c>
      <c r="B6140" t="str">
        <f t="shared" si="190"/>
        <v>T217580</v>
      </c>
      <c r="C6140" t="str">
        <f t="shared" si="191"/>
        <v>Test Kunde 217580</v>
      </c>
    </row>
    <row r="6141" spans="1:3" x14ac:dyDescent="0.25">
      <c r="A6141">
        <v>217482</v>
      </c>
      <c r="B6141" t="str">
        <f t="shared" si="190"/>
        <v>T217482</v>
      </c>
      <c r="C6141" t="str">
        <f t="shared" si="191"/>
        <v>Test Kunde 217482</v>
      </c>
    </row>
    <row r="6142" spans="1:3" x14ac:dyDescent="0.25">
      <c r="A6142">
        <v>217582</v>
      </c>
      <c r="B6142" t="str">
        <f t="shared" si="190"/>
        <v>T217582</v>
      </c>
      <c r="C6142" t="str">
        <f t="shared" si="191"/>
        <v>Test Kunde 217582</v>
      </c>
    </row>
    <row r="6143" spans="1:3" x14ac:dyDescent="0.25">
      <c r="A6143">
        <v>217623</v>
      </c>
      <c r="B6143" t="str">
        <f t="shared" si="190"/>
        <v>T217623</v>
      </c>
      <c r="C6143" t="str">
        <f t="shared" si="191"/>
        <v>Test Kunde 217623</v>
      </c>
    </row>
    <row r="6144" spans="1:3" x14ac:dyDescent="0.25">
      <c r="A6144">
        <v>212347</v>
      </c>
      <c r="B6144" t="str">
        <f t="shared" si="190"/>
        <v>T212347</v>
      </c>
      <c r="C6144" t="str">
        <f t="shared" si="191"/>
        <v>Test Kunde 212347</v>
      </c>
    </row>
    <row r="6145" spans="1:3" x14ac:dyDescent="0.25">
      <c r="A6145">
        <v>217302</v>
      </c>
      <c r="B6145" t="str">
        <f t="shared" si="190"/>
        <v>T217302</v>
      </c>
      <c r="C6145" t="str">
        <f t="shared" si="191"/>
        <v>Test Kunde 217302</v>
      </c>
    </row>
    <row r="6146" spans="1:3" x14ac:dyDescent="0.25">
      <c r="A6146">
        <v>217483</v>
      </c>
      <c r="B6146" t="str">
        <f t="shared" si="190"/>
        <v>T217483</v>
      </c>
      <c r="C6146" t="str">
        <f t="shared" si="191"/>
        <v>Test Kunde 217483</v>
      </c>
    </row>
    <row r="6147" spans="1:3" x14ac:dyDescent="0.25">
      <c r="A6147">
        <v>200182</v>
      </c>
      <c r="B6147" t="str">
        <f t="shared" si="190"/>
        <v>T200182</v>
      </c>
      <c r="C6147" t="str">
        <f t="shared" si="191"/>
        <v>Test Kunde 200182</v>
      </c>
    </row>
    <row r="6148" spans="1:3" x14ac:dyDescent="0.25">
      <c r="A6148">
        <v>217313</v>
      </c>
      <c r="B6148" t="str">
        <f t="shared" ref="B6148:B6211" si="192">CONCATENATE("T",A6148)</f>
        <v>T217313</v>
      </c>
      <c r="C6148" t="str">
        <f t="shared" ref="C6148:C6211" si="193">CONCATENATE("Test Kunde ",A6148)</f>
        <v>Test Kunde 217313</v>
      </c>
    </row>
    <row r="6149" spans="1:3" x14ac:dyDescent="0.25">
      <c r="A6149">
        <v>217012</v>
      </c>
      <c r="B6149" t="str">
        <f t="shared" si="192"/>
        <v>T217012</v>
      </c>
      <c r="C6149" t="str">
        <f t="shared" si="193"/>
        <v>Test Kunde 217012</v>
      </c>
    </row>
    <row r="6150" spans="1:3" x14ac:dyDescent="0.25">
      <c r="A6150">
        <v>217331</v>
      </c>
      <c r="B6150" t="str">
        <f t="shared" si="192"/>
        <v>T217331</v>
      </c>
      <c r="C6150" t="str">
        <f t="shared" si="193"/>
        <v>Test Kunde 217331</v>
      </c>
    </row>
    <row r="6151" spans="1:3" x14ac:dyDescent="0.25">
      <c r="A6151">
        <v>217307</v>
      </c>
      <c r="B6151" t="str">
        <f t="shared" si="192"/>
        <v>T217307</v>
      </c>
      <c r="C6151" t="str">
        <f t="shared" si="193"/>
        <v>Test Kunde 217307</v>
      </c>
    </row>
    <row r="6152" spans="1:3" x14ac:dyDescent="0.25">
      <c r="A6152">
        <v>209349</v>
      </c>
      <c r="B6152" t="str">
        <f t="shared" si="192"/>
        <v>T209349</v>
      </c>
      <c r="C6152" t="str">
        <f t="shared" si="193"/>
        <v>Test Kunde 209349</v>
      </c>
    </row>
    <row r="6153" spans="1:3" x14ac:dyDescent="0.25">
      <c r="A6153">
        <v>217187</v>
      </c>
      <c r="B6153" t="str">
        <f t="shared" si="192"/>
        <v>T217187</v>
      </c>
      <c r="C6153" t="str">
        <f t="shared" si="193"/>
        <v>Test Kunde 217187</v>
      </c>
    </row>
    <row r="6154" spans="1:3" x14ac:dyDescent="0.25">
      <c r="A6154">
        <v>217185</v>
      </c>
      <c r="B6154" t="str">
        <f t="shared" si="192"/>
        <v>T217185</v>
      </c>
      <c r="C6154" t="str">
        <f t="shared" si="193"/>
        <v>Test Kunde 217185</v>
      </c>
    </row>
    <row r="6155" spans="1:3" x14ac:dyDescent="0.25">
      <c r="A6155">
        <v>207106</v>
      </c>
      <c r="B6155" t="str">
        <f t="shared" si="192"/>
        <v>T207106</v>
      </c>
      <c r="C6155" t="str">
        <f t="shared" si="193"/>
        <v>Test Kunde 207106</v>
      </c>
    </row>
    <row r="6156" spans="1:3" x14ac:dyDescent="0.25">
      <c r="A6156">
        <v>217044</v>
      </c>
      <c r="B6156" t="str">
        <f t="shared" si="192"/>
        <v>T217044</v>
      </c>
      <c r="C6156" t="str">
        <f t="shared" si="193"/>
        <v>Test Kunde 217044</v>
      </c>
    </row>
    <row r="6157" spans="1:3" x14ac:dyDescent="0.25">
      <c r="A6157">
        <v>217040</v>
      </c>
      <c r="B6157" t="str">
        <f t="shared" si="192"/>
        <v>T217040</v>
      </c>
      <c r="C6157" t="str">
        <f t="shared" si="193"/>
        <v>Test Kunde 217040</v>
      </c>
    </row>
    <row r="6158" spans="1:3" x14ac:dyDescent="0.25">
      <c r="A6158">
        <v>217998</v>
      </c>
      <c r="B6158" t="str">
        <f t="shared" si="192"/>
        <v>T217998</v>
      </c>
      <c r="C6158" t="str">
        <f t="shared" si="193"/>
        <v>Test Kunde 217998</v>
      </c>
    </row>
    <row r="6159" spans="1:3" x14ac:dyDescent="0.25">
      <c r="A6159">
        <v>119389</v>
      </c>
      <c r="B6159" t="str">
        <f t="shared" si="192"/>
        <v>T119389</v>
      </c>
      <c r="C6159" t="str">
        <f t="shared" si="193"/>
        <v>Test Kunde 119389</v>
      </c>
    </row>
    <row r="6160" spans="1:3" x14ac:dyDescent="0.25">
      <c r="A6160">
        <v>218469</v>
      </c>
      <c r="B6160" t="str">
        <f t="shared" si="192"/>
        <v>T218469</v>
      </c>
      <c r="C6160" t="str">
        <f t="shared" si="193"/>
        <v>Test Kunde 218469</v>
      </c>
    </row>
    <row r="6161" spans="1:3" x14ac:dyDescent="0.25">
      <c r="A6161">
        <v>213864</v>
      </c>
      <c r="B6161" t="str">
        <f t="shared" si="192"/>
        <v>T213864</v>
      </c>
      <c r="C6161" t="str">
        <f t="shared" si="193"/>
        <v>Test Kunde 213864</v>
      </c>
    </row>
    <row r="6162" spans="1:3" x14ac:dyDescent="0.25">
      <c r="A6162">
        <v>218440</v>
      </c>
      <c r="B6162" t="str">
        <f t="shared" si="192"/>
        <v>T218440</v>
      </c>
      <c r="C6162" t="str">
        <f t="shared" si="193"/>
        <v>Test Kunde 218440</v>
      </c>
    </row>
    <row r="6163" spans="1:3" x14ac:dyDescent="0.25">
      <c r="A6163">
        <v>217342</v>
      </c>
      <c r="B6163" t="str">
        <f t="shared" si="192"/>
        <v>T217342</v>
      </c>
      <c r="C6163" t="str">
        <f t="shared" si="193"/>
        <v>Test Kunde 217342</v>
      </c>
    </row>
    <row r="6164" spans="1:3" x14ac:dyDescent="0.25">
      <c r="A6164">
        <v>104499</v>
      </c>
      <c r="B6164" t="str">
        <f t="shared" si="192"/>
        <v>T104499</v>
      </c>
      <c r="C6164" t="str">
        <f t="shared" si="193"/>
        <v>Test Kunde 104499</v>
      </c>
    </row>
    <row r="6165" spans="1:3" x14ac:dyDescent="0.25">
      <c r="A6165">
        <v>201562</v>
      </c>
      <c r="B6165" t="str">
        <f t="shared" si="192"/>
        <v>T201562</v>
      </c>
      <c r="C6165" t="str">
        <f t="shared" si="193"/>
        <v>Test Kunde 201562</v>
      </c>
    </row>
    <row r="6166" spans="1:3" x14ac:dyDescent="0.25">
      <c r="A6166">
        <v>217332</v>
      </c>
      <c r="B6166" t="str">
        <f t="shared" si="192"/>
        <v>T217332</v>
      </c>
      <c r="C6166" t="str">
        <f t="shared" si="193"/>
        <v>Test Kunde 217332</v>
      </c>
    </row>
    <row r="6167" spans="1:3" x14ac:dyDescent="0.25">
      <c r="A6167">
        <v>209966</v>
      </c>
      <c r="B6167" t="str">
        <f t="shared" si="192"/>
        <v>T209966</v>
      </c>
      <c r="C6167" t="str">
        <f t="shared" si="193"/>
        <v>Test Kunde 209966</v>
      </c>
    </row>
    <row r="6168" spans="1:3" x14ac:dyDescent="0.25">
      <c r="A6168">
        <v>217613</v>
      </c>
      <c r="B6168" t="str">
        <f t="shared" si="192"/>
        <v>T217613</v>
      </c>
      <c r="C6168" t="str">
        <f t="shared" si="193"/>
        <v>Test Kunde 217613</v>
      </c>
    </row>
    <row r="6169" spans="1:3" x14ac:dyDescent="0.25">
      <c r="A6169">
        <v>213364</v>
      </c>
      <c r="B6169" t="str">
        <f t="shared" si="192"/>
        <v>T213364</v>
      </c>
      <c r="C6169" t="str">
        <f t="shared" si="193"/>
        <v>Test Kunde 213364</v>
      </c>
    </row>
    <row r="6170" spans="1:3" x14ac:dyDescent="0.25">
      <c r="A6170">
        <v>205507</v>
      </c>
      <c r="B6170" t="str">
        <f t="shared" si="192"/>
        <v>T205507</v>
      </c>
      <c r="C6170" t="str">
        <f t="shared" si="193"/>
        <v>Test Kunde 205507</v>
      </c>
    </row>
    <row r="6171" spans="1:3" x14ac:dyDescent="0.25">
      <c r="A6171">
        <v>207392</v>
      </c>
      <c r="B6171" t="str">
        <f t="shared" si="192"/>
        <v>T207392</v>
      </c>
      <c r="C6171" t="str">
        <f t="shared" si="193"/>
        <v>Test Kunde 207392</v>
      </c>
    </row>
    <row r="6172" spans="1:3" x14ac:dyDescent="0.25">
      <c r="A6172">
        <v>202512</v>
      </c>
      <c r="B6172" t="str">
        <f t="shared" si="192"/>
        <v>T202512</v>
      </c>
      <c r="C6172" t="str">
        <f t="shared" si="193"/>
        <v>Test Kunde 202512</v>
      </c>
    </row>
    <row r="6173" spans="1:3" x14ac:dyDescent="0.25">
      <c r="A6173">
        <v>205842</v>
      </c>
      <c r="B6173" t="str">
        <f t="shared" si="192"/>
        <v>T205842</v>
      </c>
      <c r="C6173" t="str">
        <f t="shared" si="193"/>
        <v>Test Kunde 205842</v>
      </c>
    </row>
    <row r="6174" spans="1:3" x14ac:dyDescent="0.25">
      <c r="A6174">
        <v>218064</v>
      </c>
      <c r="B6174" t="str">
        <f t="shared" si="192"/>
        <v>T218064</v>
      </c>
      <c r="C6174" t="str">
        <f t="shared" si="193"/>
        <v>Test Kunde 218064</v>
      </c>
    </row>
    <row r="6175" spans="1:3" x14ac:dyDescent="0.25">
      <c r="A6175">
        <v>218022</v>
      </c>
      <c r="B6175" t="str">
        <f t="shared" si="192"/>
        <v>T218022</v>
      </c>
      <c r="C6175" t="str">
        <f t="shared" si="193"/>
        <v>Test Kunde 218022</v>
      </c>
    </row>
    <row r="6176" spans="1:3" x14ac:dyDescent="0.25">
      <c r="A6176">
        <v>218068</v>
      </c>
      <c r="B6176" t="str">
        <f t="shared" si="192"/>
        <v>T218068</v>
      </c>
      <c r="C6176" t="str">
        <f t="shared" si="193"/>
        <v>Test Kunde 218068</v>
      </c>
    </row>
    <row r="6177" spans="1:3" x14ac:dyDescent="0.25">
      <c r="A6177">
        <v>218244</v>
      </c>
      <c r="B6177" t="str">
        <f t="shared" si="192"/>
        <v>T218244</v>
      </c>
      <c r="C6177" t="str">
        <f t="shared" si="193"/>
        <v>Test Kunde 218244</v>
      </c>
    </row>
    <row r="6178" spans="1:3" x14ac:dyDescent="0.25">
      <c r="A6178">
        <v>218295</v>
      </c>
      <c r="B6178" t="str">
        <f t="shared" si="192"/>
        <v>T218295</v>
      </c>
      <c r="C6178" t="str">
        <f t="shared" si="193"/>
        <v>Test Kunde 218295</v>
      </c>
    </row>
    <row r="6179" spans="1:3" x14ac:dyDescent="0.25">
      <c r="A6179">
        <v>203911</v>
      </c>
      <c r="B6179" t="str">
        <f t="shared" si="192"/>
        <v>T203911</v>
      </c>
      <c r="C6179" t="str">
        <f t="shared" si="193"/>
        <v>Test Kunde 203911</v>
      </c>
    </row>
    <row r="6180" spans="1:3" x14ac:dyDescent="0.25">
      <c r="A6180">
        <v>217037</v>
      </c>
      <c r="B6180" t="str">
        <f t="shared" si="192"/>
        <v>T217037</v>
      </c>
      <c r="C6180" t="str">
        <f t="shared" si="193"/>
        <v>Test Kunde 217037</v>
      </c>
    </row>
    <row r="6181" spans="1:3" x14ac:dyDescent="0.25">
      <c r="A6181">
        <v>212495</v>
      </c>
      <c r="B6181" t="str">
        <f t="shared" si="192"/>
        <v>T212495</v>
      </c>
      <c r="C6181" t="str">
        <f t="shared" si="193"/>
        <v>Test Kunde 212495</v>
      </c>
    </row>
    <row r="6182" spans="1:3" x14ac:dyDescent="0.25">
      <c r="A6182">
        <v>218227</v>
      </c>
      <c r="B6182" t="str">
        <f t="shared" si="192"/>
        <v>T218227</v>
      </c>
      <c r="C6182" t="str">
        <f t="shared" si="193"/>
        <v>Test Kunde 218227</v>
      </c>
    </row>
    <row r="6183" spans="1:3" x14ac:dyDescent="0.25">
      <c r="A6183">
        <v>217962</v>
      </c>
      <c r="B6183" t="str">
        <f t="shared" si="192"/>
        <v>T217962</v>
      </c>
      <c r="C6183" t="str">
        <f t="shared" si="193"/>
        <v>Test Kunde 217962</v>
      </c>
    </row>
    <row r="6184" spans="1:3" x14ac:dyDescent="0.25">
      <c r="A6184">
        <v>217603</v>
      </c>
      <c r="B6184" t="str">
        <f t="shared" si="192"/>
        <v>T217603</v>
      </c>
      <c r="C6184" t="str">
        <f t="shared" si="193"/>
        <v>Test Kunde 217603</v>
      </c>
    </row>
    <row r="6185" spans="1:3" x14ac:dyDescent="0.25">
      <c r="A6185">
        <v>206298</v>
      </c>
      <c r="B6185" t="str">
        <f t="shared" si="192"/>
        <v>T206298</v>
      </c>
      <c r="C6185" t="str">
        <f t="shared" si="193"/>
        <v>Test Kunde 206298</v>
      </c>
    </row>
    <row r="6186" spans="1:3" x14ac:dyDescent="0.25">
      <c r="A6186">
        <v>214774</v>
      </c>
      <c r="B6186" t="str">
        <f t="shared" si="192"/>
        <v>T214774</v>
      </c>
      <c r="C6186" t="str">
        <f t="shared" si="193"/>
        <v>Test Kunde 214774</v>
      </c>
    </row>
    <row r="6187" spans="1:3" x14ac:dyDescent="0.25">
      <c r="A6187">
        <v>201708</v>
      </c>
      <c r="B6187" t="str">
        <f t="shared" si="192"/>
        <v>T201708</v>
      </c>
      <c r="C6187" t="str">
        <f t="shared" si="193"/>
        <v>Test Kunde 201708</v>
      </c>
    </row>
    <row r="6188" spans="1:3" x14ac:dyDescent="0.25">
      <c r="A6188">
        <v>208985</v>
      </c>
      <c r="B6188" t="str">
        <f t="shared" si="192"/>
        <v>T208985</v>
      </c>
      <c r="C6188" t="str">
        <f t="shared" si="193"/>
        <v>Test Kunde 208985</v>
      </c>
    </row>
    <row r="6189" spans="1:3" x14ac:dyDescent="0.25">
      <c r="A6189">
        <v>209004</v>
      </c>
      <c r="B6189" t="str">
        <f t="shared" si="192"/>
        <v>T209004</v>
      </c>
      <c r="C6189" t="str">
        <f t="shared" si="193"/>
        <v>Test Kunde 209004</v>
      </c>
    </row>
    <row r="6190" spans="1:3" x14ac:dyDescent="0.25">
      <c r="A6190">
        <v>218121</v>
      </c>
      <c r="B6190" t="str">
        <f t="shared" si="192"/>
        <v>T218121</v>
      </c>
      <c r="C6190" t="str">
        <f t="shared" si="193"/>
        <v>Test Kunde 218121</v>
      </c>
    </row>
    <row r="6191" spans="1:3" x14ac:dyDescent="0.25">
      <c r="A6191">
        <v>218203</v>
      </c>
      <c r="B6191" t="str">
        <f t="shared" si="192"/>
        <v>T218203</v>
      </c>
      <c r="C6191" t="str">
        <f t="shared" si="193"/>
        <v>Test Kunde 218203</v>
      </c>
    </row>
    <row r="6192" spans="1:3" x14ac:dyDescent="0.25">
      <c r="A6192">
        <v>202536</v>
      </c>
      <c r="B6192" t="str">
        <f t="shared" si="192"/>
        <v>T202536</v>
      </c>
      <c r="C6192" t="str">
        <f t="shared" si="193"/>
        <v>Test Kunde 202536</v>
      </c>
    </row>
    <row r="6193" spans="1:3" x14ac:dyDescent="0.25">
      <c r="A6193">
        <v>119374</v>
      </c>
      <c r="B6193" t="str">
        <f t="shared" si="192"/>
        <v>T119374</v>
      </c>
      <c r="C6193" t="str">
        <f t="shared" si="193"/>
        <v>Test Kunde 119374</v>
      </c>
    </row>
    <row r="6194" spans="1:3" x14ac:dyDescent="0.25">
      <c r="A6194">
        <v>203522</v>
      </c>
      <c r="B6194" t="str">
        <f t="shared" si="192"/>
        <v>T203522</v>
      </c>
      <c r="C6194" t="str">
        <f t="shared" si="193"/>
        <v>Test Kunde 203522</v>
      </c>
    </row>
    <row r="6195" spans="1:3" x14ac:dyDescent="0.25">
      <c r="A6195">
        <v>208461</v>
      </c>
      <c r="B6195" t="str">
        <f t="shared" si="192"/>
        <v>T208461</v>
      </c>
      <c r="C6195" t="str">
        <f t="shared" si="193"/>
        <v>Test Kunde 208461</v>
      </c>
    </row>
    <row r="6196" spans="1:3" x14ac:dyDescent="0.25">
      <c r="A6196">
        <v>218192</v>
      </c>
      <c r="B6196" t="str">
        <f t="shared" si="192"/>
        <v>T218192</v>
      </c>
      <c r="C6196" t="str">
        <f t="shared" si="193"/>
        <v>Test Kunde 218192</v>
      </c>
    </row>
    <row r="6197" spans="1:3" x14ac:dyDescent="0.25">
      <c r="A6197">
        <v>218191</v>
      </c>
      <c r="B6197" t="str">
        <f t="shared" si="192"/>
        <v>T218191</v>
      </c>
      <c r="C6197" t="str">
        <f t="shared" si="193"/>
        <v>Test Kunde 218191</v>
      </c>
    </row>
    <row r="6198" spans="1:3" x14ac:dyDescent="0.25">
      <c r="A6198">
        <v>215804</v>
      </c>
      <c r="B6198" t="str">
        <f t="shared" si="192"/>
        <v>T215804</v>
      </c>
      <c r="C6198" t="str">
        <f t="shared" si="193"/>
        <v>Test Kunde 215804</v>
      </c>
    </row>
    <row r="6199" spans="1:3" x14ac:dyDescent="0.25">
      <c r="A6199">
        <v>218188</v>
      </c>
      <c r="B6199" t="str">
        <f t="shared" si="192"/>
        <v>T218188</v>
      </c>
      <c r="C6199" t="str">
        <f t="shared" si="193"/>
        <v>Test Kunde 218188</v>
      </c>
    </row>
    <row r="6200" spans="1:3" x14ac:dyDescent="0.25">
      <c r="A6200">
        <v>217894</v>
      </c>
      <c r="B6200" t="str">
        <f t="shared" si="192"/>
        <v>T217894</v>
      </c>
      <c r="C6200" t="str">
        <f t="shared" si="193"/>
        <v>Test Kunde 217894</v>
      </c>
    </row>
    <row r="6201" spans="1:3" x14ac:dyDescent="0.25">
      <c r="A6201">
        <v>211720</v>
      </c>
      <c r="B6201" t="str">
        <f t="shared" si="192"/>
        <v>T211720</v>
      </c>
      <c r="C6201" t="str">
        <f t="shared" si="193"/>
        <v>Test Kunde 211720</v>
      </c>
    </row>
    <row r="6202" spans="1:3" x14ac:dyDescent="0.25">
      <c r="A6202">
        <v>217038</v>
      </c>
      <c r="B6202" t="str">
        <f t="shared" si="192"/>
        <v>T217038</v>
      </c>
      <c r="C6202" t="str">
        <f t="shared" si="193"/>
        <v>Test Kunde 217038</v>
      </c>
    </row>
    <row r="6203" spans="1:3" x14ac:dyDescent="0.25">
      <c r="A6203">
        <v>212960</v>
      </c>
      <c r="B6203" t="str">
        <f t="shared" si="192"/>
        <v>T212960</v>
      </c>
      <c r="C6203" t="str">
        <f t="shared" si="193"/>
        <v>Test Kunde 212960</v>
      </c>
    </row>
    <row r="6204" spans="1:3" x14ac:dyDescent="0.25">
      <c r="A6204">
        <v>201392</v>
      </c>
      <c r="B6204" t="str">
        <f t="shared" si="192"/>
        <v>T201392</v>
      </c>
      <c r="C6204" t="str">
        <f t="shared" si="193"/>
        <v>Test Kunde 201392</v>
      </c>
    </row>
    <row r="6205" spans="1:3" x14ac:dyDescent="0.25">
      <c r="A6205">
        <v>213175</v>
      </c>
      <c r="B6205" t="str">
        <f t="shared" si="192"/>
        <v>T213175</v>
      </c>
      <c r="C6205" t="str">
        <f t="shared" si="193"/>
        <v>Test Kunde 213175</v>
      </c>
    </row>
    <row r="6206" spans="1:3" x14ac:dyDescent="0.25">
      <c r="A6206">
        <v>202033</v>
      </c>
      <c r="B6206" t="str">
        <f t="shared" si="192"/>
        <v>T202033</v>
      </c>
      <c r="C6206" t="str">
        <f t="shared" si="193"/>
        <v>Test Kunde 202033</v>
      </c>
    </row>
    <row r="6207" spans="1:3" x14ac:dyDescent="0.25">
      <c r="A6207">
        <v>217172</v>
      </c>
      <c r="B6207" t="str">
        <f t="shared" si="192"/>
        <v>T217172</v>
      </c>
      <c r="C6207" t="str">
        <f t="shared" si="193"/>
        <v>Test Kunde 217172</v>
      </c>
    </row>
    <row r="6208" spans="1:3" x14ac:dyDescent="0.25">
      <c r="A6208">
        <v>218069</v>
      </c>
      <c r="B6208" t="str">
        <f t="shared" si="192"/>
        <v>T218069</v>
      </c>
      <c r="C6208" t="str">
        <f t="shared" si="193"/>
        <v>Test Kunde 218069</v>
      </c>
    </row>
    <row r="6209" spans="1:3" x14ac:dyDescent="0.25">
      <c r="A6209">
        <v>217199</v>
      </c>
      <c r="B6209" t="str">
        <f t="shared" si="192"/>
        <v>T217199</v>
      </c>
      <c r="C6209" t="str">
        <f t="shared" si="193"/>
        <v>Test Kunde 217199</v>
      </c>
    </row>
    <row r="6210" spans="1:3" x14ac:dyDescent="0.25">
      <c r="A6210">
        <v>217833</v>
      </c>
      <c r="B6210" t="str">
        <f t="shared" si="192"/>
        <v>T217833</v>
      </c>
      <c r="C6210" t="str">
        <f t="shared" si="193"/>
        <v>Test Kunde 217833</v>
      </c>
    </row>
    <row r="6211" spans="1:3" x14ac:dyDescent="0.25">
      <c r="A6211">
        <v>211800</v>
      </c>
      <c r="B6211" t="str">
        <f t="shared" si="192"/>
        <v>T211800</v>
      </c>
      <c r="C6211" t="str">
        <f t="shared" si="193"/>
        <v>Test Kunde 211800</v>
      </c>
    </row>
    <row r="6212" spans="1:3" x14ac:dyDescent="0.25">
      <c r="A6212">
        <v>211801</v>
      </c>
      <c r="B6212" t="str">
        <f t="shared" ref="B6212:B6275" si="194">CONCATENATE("T",A6212)</f>
        <v>T211801</v>
      </c>
      <c r="C6212" t="str">
        <f t="shared" ref="C6212:C6275" si="195">CONCATENATE("Test Kunde ",A6212)</f>
        <v>Test Kunde 211801</v>
      </c>
    </row>
    <row r="6213" spans="1:3" x14ac:dyDescent="0.25">
      <c r="A6213">
        <v>116294</v>
      </c>
      <c r="B6213" t="str">
        <f t="shared" si="194"/>
        <v>T116294</v>
      </c>
      <c r="C6213" t="str">
        <f t="shared" si="195"/>
        <v>Test Kunde 116294</v>
      </c>
    </row>
    <row r="6214" spans="1:3" x14ac:dyDescent="0.25">
      <c r="A6214">
        <v>217971</v>
      </c>
      <c r="B6214" t="str">
        <f t="shared" si="194"/>
        <v>T217971</v>
      </c>
      <c r="C6214" t="str">
        <f t="shared" si="195"/>
        <v>Test Kunde 217971</v>
      </c>
    </row>
    <row r="6215" spans="1:3" x14ac:dyDescent="0.25">
      <c r="A6215">
        <v>217966</v>
      </c>
      <c r="B6215" t="str">
        <f t="shared" si="194"/>
        <v>T217966</v>
      </c>
      <c r="C6215" t="str">
        <f t="shared" si="195"/>
        <v>Test Kunde 217966</v>
      </c>
    </row>
    <row r="6216" spans="1:3" x14ac:dyDescent="0.25">
      <c r="A6216">
        <v>213447</v>
      </c>
      <c r="B6216" t="str">
        <f t="shared" si="194"/>
        <v>T213447</v>
      </c>
      <c r="C6216" t="str">
        <f t="shared" si="195"/>
        <v>Test Kunde 213447</v>
      </c>
    </row>
    <row r="6217" spans="1:3" x14ac:dyDescent="0.25">
      <c r="A6217">
        <v>217035</v>
      </c>
      <c r="B6217" t="str">
        <f t="shared" si="194"/>
        <v>T217035</v>
      </c>
      <c r="C6217" t="str">
        <f t="shared" si="195"/>
        <v>Test Kunde 217035</v>
      </c>
    </row>
    <row r="6218" spans="1:3" x14ac:dyDescent="0.25">
      <c r="A6218">
        <v>217920</v>
      </c>
      <c r="B6218" t="str">
        <f t="shared" si="194"/>
        <v>T217920</v>
      </c>
      <c r="C6218" t="str">
        <f t="shared" si="195"/>
        <v>Test Kunde 217920</v>
      </c>
    </row>
    <row r="6219" spans="1:3" x14ac:dyDescent="0.25">
      <c r="A6219">
        <v>217441</v>
      </c>
      <c r="B6219" t="str">
        <f t="shared" si="194"/>
        <v>T217441</v>
      </c>
      <c r="C6219" t="str">
        <f t="shared" si="195"/>
        <v>Test Kunde 217441</v>
      </c>
    </row>
    <row r="6220" spans="1:3" x14ac:dyDescent="0.25">
      <c r="A6220">
        <v>200286</v>
      </c>
      <c r="B6220" t="str">
        <f t="shared" si="194"/>
        <v>T200286</v>
      </c>
      <c r="C6220" t="str">
        <f t="shared" si="195"/>
        <v>Test Kunde 200286</v>
      </c>
    </row>
    <row r="6221" spans="1:3" x14ac:dyDescent="0.25">
      <c r="A6221">
        <v>217900</v>
      </c>
      <c r="B6221" t="str">
        <f t="shared" si="194"/>
        <v>T217900</v>
      </c>
      <c r="C6221" t="str">
        <f t="shared" si="195"/>
        <v>Test Kunde 217900</v>
      </c>
    </row>
    <row r="6222" spans="1:3" x14ac:dyDescent="0.25">
      <c r="A6222">
        <v>206828</v>
      </c>
      <c r="B6222" t="str">
        <f t="shared" si="194"/>
        <v>T206828</v>
      </c>
      <c r="C6222" t="str">
        <f t="shared" si="195"/>
        <v>Test Kunde 206828</v>
      </c>
    </row>
    <row r="6223" spans="1:3" x14ac:dyDescent="0.25">
      <c r="A6223">
        <v>215753</v>
      </c>
      <c r="B6223" t="str">
        <f t="shared" si="194"/>
        <v>T215753</v>
      </c>
      <c r="C6223" t="str">
        <f t="shared" si="195"/>
        <v>Test Kunde 215753</v>
      </c>
    </row>
    <row r="6224" spans="1:3" x14ac:dyDescent="0.25">
      <c r="A6224">
        <v>125525</v>
      </c>
      <c r="B6224" t="str">
        <f t="shared" si="194"/>
        <v>T125525</v>
      </c>
      <c r="C6224" t="str">
        <f t="shared" si="195"/>
        <v>Test Kunde 125525</v>
      </c>
    </row>
    <row r="6225" spans="1:3" x14ac:dyDescent="0.25">
      <c r="A6225">
        <v>116340</v>
      </c>
      <c r="B6225" t="str">
        <f t="shared" si="194"/>
        <v>T116340</v>
      </c>
      <c r="C6225" t="str">
        <f t="shared" si="195"/>
        <v>Test Kunde 116340</v>
      </c>
    </row>
    <row r="6226" spans="1:3" x14ac:dyDescent="0.25">
      <c r="A6226">
        <v>214496</v>
      </c>
      <c r="B6226" t="str">
        <f t="shared" si="194"/>
        <v>T214496</v>
      </c>
      <c r="C6226" t="str">
        <f t="shared" si="195"/>
        <v>Test Kunde 214496</v>
      </c>
    </row>
    <row r="6227" spans="1:3" x14ac:dyDescent="0.25">
      <c r="A6227">
        <v>113627</v>
      </c>
      <c r="B6227" t="str">
        <f t="shared" si="194"/>
        <v>T113627</v>
      </c>
      <c r="C6227" t="str">
        <f t="shared" si="195"/>
        <v>Test Kunde 113627</v>
      </c>
    </row>
    <row r="6228" spans="1:3" x14ac:dyDescent="0.25">
      <c r="A6228">
        <v>217501</v>
      </c>
      <c r="B6228" t="str">
        <f t="shared" si="194"/>
        <v>T217501</v>
      </c>
      <c r="C6228" t="str">
        <f t="shared" si="195"/>
        <v>Test Kunde 217501</v>
      </c>
    </row>
    <row r="6229" spans="1:3" x14ac:dyDescent="0.25">
      <c r="A6229">
        <v>217659</v>
      </c>
      <c r="B6229" t="str">
        <f t="shared" si="194"/>
        <v>T217659</v>
      </c>
      <c r="C6229" t="str">
        <f t="shared" si="195"/>
        <v>Test Kunde 217659</v>
      </c>
    </row>
    <row r="6230" spans="1:3" x14ac:dyDescent="0.25">
      <c r="A6230">
        <v>217351</v>
      </c>
      <c r="B6230" t="str">
        <f t="shared" si="194"/>
        <v>T217351</v>
      </c>
      <c r="C6230" t="str">
        <f t="shared" si="195"/>
        <v>Test Kunde 217351</v>
      </c>
    </row>
    <row r="6231" spans="1:3" x14ac:dyDescent="0.25">
      <c r="A6231">
        <v>202235</v>
      </c>
      <c r="B6231" t="str">
        <f t="shared" si="194"/>
        <v>T202235</v>
      </c>
      <c r="C6231" t="str">
        <f t="shared" si="195"/>
        <v>Test Kunde 202235</v>
      </c>
    </row>
    <row r="6232" spans="1:3" x14ac:dyDescent="0.25">
      <c r="A6232">
        <v>215927</v>
      </c>
      <c r="B6232" t="str">
        <f t="shared" si="194"/>
        <v>T215927</v>
      </c>
      <c r="C6232" t="str">
        <f t="shared" si="195"/>
        <v>Test Kunde 215927</v>
      </c>
    </row>
    <row r="6233" spans="1:3" x14ac:dyDescent="0.25">
      <c r="A6233">
        <v>202760</v>
      </c>
      <c r="B6233" t="str">
        <f t="shared" si="194"/>
        <v>T202760</v>
      </c>
      <c r="C6233" t="str">
        <f t="shared" si="195"/>
        <v>Test Kunde 202760</v>
      </c>
    </row>
    <row r="6234" spans="1:3" x14ac:dyDescent="0.25">
      <c r="A6234">
        <v>217119</v>
      </c>
      <c r="B6234" t="str">
        <f t="shared" si="194"/>
        <v>T217119</v>
      </c>
      <c r="C6234" t="str">
        <f t="shared" si="195"/>
        <v>Test Kunde 217119</v>
      </c>
    </row>
    <row r="6235" spans="1:3" x14ac:dyDescent="0.25">
      <c r="A6235">
        <v>217768</v>
      </c>
      <c r="B6235" t="str">
        <f t="shared" si="194"/>
        <v>T217768</v>
      </c>
      <c r="C6235" t="str">
        <f t="shared" si="195"/>
        <v>Test Kunde 217768</v>
      </c>
    </row>
    <row r="6236" spans="1:3" x14ac:dyDescent="0.25">
      <c r="A6236">
        <v>203275</v>
      </c>
      <c r="B6236" t="str">
        <f t="shared" si="194"/>
        <v>T203275</v>
      </c>
      <c r="C6236" t="str">
        <f t="shared" si="195"/>
        <v>Test Kunde 203275</v>
      </c>
    </row>
    <row r="6237" spans="1:3" x14ac:dyDescent="0.25">
      <c r="A6237">
        <v>210250</v>
      </c>
      <c r="B6237" t="str">
        <f t="shared" si="194"/>
        <v>T210250</v>
      </c>
      <c r="C6237" t="str">
        <f t="shared" si="195"/>
        <v>Test Kunde 210250</v>
      </c>
    </row>
    <row r="6238" spans="1:3" x14ac:dyDescent="0.25">
      <c r="A6238">
        <v>202599</v>
      </c>
      <c r="B6238" t="str">
        <f t="shared" si="194"/>
        <v>T202599</v>
      </c>
      <c r="C6238" t="str">
        <f t="shared" si="195"/>
        <v>Test Kunde 202599</v>
      </c>
    </row>
    <row r="6239" spans="1:3" x14ac:dyDescent="0.25">
      <c r="A6239">
        <v>213343</v>
      </c>
      <c r="B6239" t="str">
        <f t="shared" si="194"/>
        <v>T213343</v>
      </c>
      <c r="C6239" t="str">
        <f t="shared" si="195"/>
        <v>Test Kunde 213343</v>
      </c>
    </row>
    <row r="6240" spans="1:3" x14ac:dyDescent="0.25">
      <c r="A6240">
        <v>200216</v>
      </c>
      <c r="B6240" t="str">
        <f t="shared" si="194"/>
        <v>T200216</v>
      </c>
      <c r="C6240" t="str">
        <f t="shared" si="195"/>
        <v>Test Kunde 200216</v>
      </c>
    </row>
    <row r="6241" spans="1:3" x14ac:dyDescent="0.25">
      <c r="A6241">
        <v>108694</v>
      </c>
      <c r="B6241" t="str">
        <f t="shared" si="194"/>
        <v>T108694</v>
      </c>
      <c r="C6241" t="str">
        <f t="shared" si="195"/>
        <v>Test Kunde 108694</v>
      </c>
    </row>
    <row r="6242" spans="1:3" x14ac:dyDescent="0.25">
      <c r="A6242">
        <v>217648</v>
      </c>
      <c r="B6242" t="str">
        <f t="shared" si="194"/>
        <v>T217648</v>
      </c>
      <c r="C6242" t="str">
        <f t="shared" si="195"/>
        <v>Test Kunde 217648</v>
      </c>
    </row>
    <row r="6243" spans="1:3" x14ac:dyDescent="0.25">
      <c r="A6243">
        <v>217611</v>
      </c>
      <c r="B6243" t="str">
        <f t="shared" si="194"/>
        <v>T217611</v>
      </c>
      <c r="C6243" t="str">
        <f t="shared" si="195"/>
        <v>Test Kunde 217611</v>
      </c>
    </row>
    <row r="6244" spans="1:3" x14ac:dyDescent="0.25">
      <c r="A6244">
        <v>217612</v>
      </c>
      <c r="B6244" t="str">
        <f t="shared" si="194"/>
        <v>T217612</v>
      </c>
      <c r="C6244" t="str">
        <f t="shared" si="195"/>
        <v>Test Kunde 217612</v>
      </c>
    </row>
    <row r="6245" spans="1:3" x14ac:dyDescent="0.25">
      <c r="A6245">
        <v>217595</v>
      </c>
      <c r="B6245" t="str">
        <f t="shared" si="194"/>
        <v>T217595</v>
      </c>
      <c r="C6245" t="str">
        <f t="shared" si="195"/>
        <v>Test Kunde 217595</v>
      </c>
    </row>
    <row r="6246" spans="1:3" x14ac:dyDescent="0.25">
      <c r="A6246">
        <v>217590</v>
      </c>
      <c r="B6246" t="str">
        <f t="shared" si="194"/>
        <v>T217590</v>
      </c>
      <c r="C6246" t="str">
        <f t="shared" si="195"/>
        <v>Test Kunde 217590</v>
      </c>
    </row>
    <row r="6247" spans="1:3" x14ac:dyDescent="0.25">
      <c r="A6247">
        <v>217583</v>
      </c>
      <c r="B6247" t="str">
        <f t="shared" si="194"/>
        <v>T217583</v>
      </c>
      <c r="C6247" t="str">
        <f t="shared" si="195"/>
        <v>Test Kunde 217583</v>
      </c>
    </row>
    <row r="6248" spans="1:3" x14ac:dyDescent="0.25">
      <c r="A6248">
        <v>217082</v>
      </c>
      <c r="B6248" t="str">
        <f t="shared" si="194"/>
        <v>T217082</v>
      </c>
      <c r="C6248" t="str">
        <f t="shared" si="195"/>
        <v>Test Kunde 217082</v>
      </c>
    </row>
    <row r="6249" spans="1:3" x14ac:dyDescent="0.25">
      <c r="A6249">
        <v>217575</v>
      </c>
      <c r="B6249" t="str">
        <f t="shared" si="194"/>
        <v>T217575</v>
      </c>
      <c r="C6249" t="str">
        <f t="shared" si="195"/>
        <v>Test Kunde 217575</v>
      </c>
    </row>
    <row r="6250" spans="1:3" x14ac:dyDescent="0.25">
      <c r="A6250">
        <v>216027</v>
      </c>
      <c r="B6250" t="str">
        <f t="shared" si="194"/>
        <v>T216027</v>
      </c>
      <c r="C6250" t="str">
        <f t="shared" si="195"/>
        <v>Test Kunde 216027</v>
      </c>
    </row>
    <row r="6251" spans="1:3" x14ac:dyDescent="0.25">
      <c r="A6251">
        <v>216594</v>
      </c>
      <c r="B6251" t="str">
        <f t="shared" si="194"/>
        <v>T216594</v>
      </c>
      <c r="C6251" t="str">
        <f t="shared" si="195"/>
        <v>Test Kunde 216594</v>
      </c>
    </row>
    <row r="6252" spans="1:3" x14ac:dyDescent="0.25">
      <c r="A6252">
        <v>217476</v>
      </c>
      <c r="B6252" t="str">
        <f t="shared" si="194"/>
        <v>T217476</v>
      </c>
      <c r="C6252" t="str">
        <f t="shared" si="195"/>
        <v>Test Kunde 217476</v>
      </c>
    </row>
    <row r="6253" spans="1:3" x14ac:dyDescent="0.25">
      <c r="A6253">
        <v>217485</v>
      </c>
      <c r="B6253" t="str">
        <f t="shared" si="194"/>
        <v>T217485</v>
      </c>
      <c r="C6253" t="str">
        <f t="shared" si="195"/>
        <v>Test Kunde 217485</v>
      </c>
    </row>
    <row r="6254" spans="1:3" x14ac:dyDescent="0.25">
      <c r="A6254">
        <v>217452</v>
      </c>
      <c r="B6254" t="str">
        <f t="shared" si="194"/>
        <v>T217452</v>
      </c>
      <c r="C6254" t="str">
        <f t="shared" si="195"/>
        <v>Test Kunde 217452</v>
      </c>
    </row>
    <row r="6255" spans="1:3" x14ac:dyDescent="0.25">
      <c r="A6255">
        <v>204570</v>
      </c>
      <c r="B6255" t="str">
        <f t="shared" si="194"/>
        <v>T204570</v>
      </c>
      <c r="C6255" t="str">
        <f t="shared" si="195"/>
        <v>Test Kunde 204570</v>
      </c>
    </row>
    <row r="6256" spans="1:3" x14ac:dyDescent="0.25">
      <c r="A6256">
        <v>200974</v>
      </c>
      <c r="B6256" t="str">
        <f t="shared" si="194"/>
        <v>T200974</v>
      </c>
      <c r="C6256" t="str">
        <f t="shared" si="195"/>
        <v>Test Kunde 200974</v>
      </c>
    </row>
    <row r="6257" spans="1:3" x14ac:dyDescent="0.25">
      <c r="A6257">
        <v>214773</v>
      </c>
      <c r="B6257" t="str">
        <f t="shared" si="194"/>
        <v>T214773</v>
      </c>
      <c r="C6257" t="str">
        <f t="shared" si="195"/>
        <v>Test Kunde 214773</v>
      </c>
    </row>
    <row r="6258" spans="1:3" x14ac:dyDescent="0.25">
      <c r="A6258">
        <v>202561</v>
      </c>
      <c r="B6258" t="str">
        <f t="shared" si="194"/>
        <v>T202561</v>
      </c>
      <c r="C6258" t="str">
        <f t="shared" si="195"/>
        <v>Test Kunde 202561</v>
      </c>
    </row>
    <row r="6259" spans="1:3" x14ac:dyDescent="0.25">
      <c r="A6259">
        <v>217084</v>
      </c>
      <c r="B6259" t="str">
        <f t="shared" si="194"/>
        <v>T217084</v>
      </c>
      <c r="C6259" t="str">
        <f t="shared" si="195"/>
        <v>Test Kunde 217084</v>
      </c>
    </row>
    <row r="6260" spans="1:3" x14ac:dyDescent="0.25">
      <c r="A6260">
        <v>217083</v>
      </c>
      <c r="B6260" t="str">
        <f t="shared" si="194"/>
        <v>T217083</v>
      </c>
      <c r="C6260" t="str">
        <f t="shared" si="195"/>
        <v>Test Kunde 217083</v>
      </c>
    </row>
    <row r="6261" spans="1:3" x14ac:dyDescent="0.25">
      <c r="A6261">
        <v>202192</v>
      </c>
      <c r="B6261" t="str">
        <f t="shared" si="194"/>
        <v>T202192</v>
      </c>
      <c r="C6261" t="str">
        <f t="shared" si="195"/>
        <v>Test Kunde 202192</v>
      </c>
    </row>
    <row r="6262" spans="1:3" x14ac:dyDescent="0.25">
      <c r="A6262">
        <v>213886</v>
      </c>
      <c r="B6262" t="str">
        <f t="shared" si="194"/>
        <v>T213886</v>
      </c>
      <c r="C6262" t="str">
        <f t="shared" si="195"/>
        <v>Test Kunde 213886</v>
      </c>
    </row>
    <row r="6263" spans="1:3" x14ac:dyDescent="0.25">
      <c r="A6263">
        <v>212629</v>
      </c>
      <c r="B6263" t="str">
        <f t="shared" si="194"/>
        <v>T212629</v>
      </c>
      <c r="C6263" t="str">
        <f t="shared" si="195"/>
        <v>Test Kunde 212629</v>
      </c>
    </row>
    <row r="6264" spans="1:3" x14ac:dyDescent="0.25">
      <c r="A6264">
        <v>211601</v>
      </c>
      <c r="B6264" t="str">
        <f t="shared" si="194"/>
        <v>T211601</v>
      </c>
      <c r="C6264" t="str">
        <f t="shared" si="195"/>
        <v>Test Kunde 211601</v>
      </c>
    </row>
    <row r="6265" spans="1:3" x14ac:dyDescent="0.25">
      <c r="A6265">
        <v>202643</v>
      </c>
      <c r="B6265" t="str">
        <f t="shared" si="194"/>
        <v>T202643</v>
      </c>
      <c r="C6265" t="str">
        <f t="shared" si="195"/>
        <v>Test Kunde 202643</v>
      </c>
    </row>
    <row r="6266" spans="1:3" x14ac:dyDescent="0.25">
      <c r="A6266">
        <v>125433</v>
      </c>
      <c r="B6266" t="str">
        <f t="shared" si="194"/>
        <v>T125433</v>
      </c>
      <c r="C6266" t="str">
        <f t="shared" si="195"/>
        <v>Test Kunde 125433</v>
      </c>
    </row>
    <row r="6267" spans="1:3" x14ac:dyDescent="0.25">
      <c r="A6267">
        <v>215898</v>
      </c>
      <c r="B6267" t="str">
        <f t="shared" si="194"/>
        <v>T215898</v>
      </c>
      <c r="C6267" t="str">
        <f t="shared" si="195"/>
        <v>Test Kunde 215898</v>
      </c>
    </row>
    <row r="6268" spans="1:3" x14ac:dyDescent="0.25">
      <c r="A6268">
        <v>201125</v>
      </c>
      <c r="B6268" t="str">
        <f t="shared" si="194"/>
        <v>T201125</v>
      </c>
      <c r="C6268" t="str">
        <f t="shared" si="195"/>
        <v>Test Kunde 201125</v>
      </c>
    </row>
    <row r="6269" spans="1:3" x14ac:dyDescent="0.25">
      <c r="A6269">
        <v>217271</v>
      </c>
      <c r="B6269" t="str">
        <f t="shared" si="194"/>
        <v>T217271</v>
      </c>
      <c r="C6269" t="str">
        <f t="shared" si="195"/>
        <v>Test Kunde 217271</v>
      </c>
    </row>
    <row r="6270" spans="1:3" x14ac:dyDescent="0.25">
      <c r="A6270">
        <v>215908</v>
      </c>
      <c r="B6270" t="str">
        <f t="shared" si="194"/>
        <v>T215908</v>
      </c>
      <c r="C6270" t="str">
        <f t="shared" si="195"/>
        <v>Test Kunde 215908</v>
      </c>
    </row>
    <row r="6271" spans="1:3" x14ac:dyDescent="0.25">
      <c r="A6271">
        <v>217053</v>
      </c>
      <c r="B6271" t="str">
        <f t="shared" si="194"/>
        <v>T217053</v>
      </c>
      <c r="C6271" t="str">
        <f t="shared" si="195"/>
        <v>Test Kunde 217053</v>
      </c>
    </row>
    <row r="6272" spans="1:3" x14ac:dyDescent="0.25">
      <c r="A6272">
        <v>217198</v>
      </c>
      <c r="B6272" t="str">
        <f t="shared" si="194"/>
        <v>T217198</v>
      </c>
      <c r="C6272" t="str">
        <f t="shared" si="195"/>
        <v>Test Kunde 217198</v>
      </c>
    </row>
    <row r="6273" spans="1:3" x14ac:dyDescent="0.25">
      <c r="A6273">
        <v>217098</v>
      </c>
      <c r="B6273" t="str">
        <f t="shared" si="194"/>
        <v>T217098</v>
      </c>
      <c r="C6273" t="str">
        <f t="shared" si="195"/>
        <v>Test Kunde 217098</v>
      </c>
    </row>
    <row r="6274" spans="1:3" x14ac:dyDescent="0.25">
      <c r="A6274">
        <v>217222</v>
      </c>
      <c r="B6274" t="str">
        <f t="shared" si="194"/>
        <v>T217222</v>
      </c>
      <c r="C6274" t="str">
        <f t="shared" si="195"/>
        <v>Test Kunde 217222</v>
      </c>
    </row>
    <row r="6275" spans="1:3" x14ac:dyDescent="0.25">
      <c r="A6275">
        <v>217212</v>
      </c>
      <c r="B6275" t="str">
        <f t="shared" si="194"/>
        <v>T217212</v>
      </c>
      <c r="C6275" t="str">
        <f t="shared" si="195"/>
        <v>Test Kunde 217212</v>
      </c>
    </row>
    <row r="6276" spans="1:3" x14ac:dyDescent="0.25">
      <c r="A6276">
        <v>217213</v>
      </c>
      <c r="B6276" t="str">
        <f t="shared" ref="B6276:B6339" si="196">CONCATENATE("T",A6276)</f>
        <v>T217213</v>
      </c>
      <c r="C6276" t="str">
        <f t="shared" ref="C6276:C6339" si="197">CONCATENATE("Test Kunde ",A6276)</f>
        <v>Test Kunde 217213</v>
      </c>
    </row>
    <row r="6277" spans="1:3" x14ac:dyDescent="0.25">
      <c r="A6277">
        <v>214333</v>
      </c>
      <c r="B6277" t="str">
        <f t="shared" si="196"/>
        <v>T214333</v>
      </c>
      <c r="C6277" t="str">
        <f t="shared" si="197"/>
        <v>Test Kunde 214333</v>
      </c>
    </row>
    <row r="6278" spans="1:3" x14ac:dyDescent="0.25">
      <c r="A6278">
        <v>215802</v>
      </c>
      <c r="B6278" t="str">
        <f t="shared" si="196"/>
        <v>T215802</v>
      </c>
      <c r="C6278" t="str">
        <f t="shared" si="197"/>
        <v>Test Kunde 215802</v>
      </c>
    </row>
    <row r="6279" spans="1:3" x14ac:dyDescent="0.25">
      <c r="A6279">
        <v>203890</v>
      </c>
      <c r="B6279" t="str">
        <f t="shared" si="196"/>
        <v>T203890</v>
      </c>
      <c r="C6279" t="str">
        <f t="shared" si="197"/>
        <v>Test Kunde 203890</v>
      </c>
    </row>
    <row r="6280" spans="1:3" x14ac:dyDescent="0.25">
      <c r="A6280">
        <v>217118</v>
      </c>
      <c r="B6280" t="str">
        <f t="shared" si="196"/>
        <v>T217118</v>
      </c>
      <c r="C6280" t="str">
        <f t="shared" si="197"/>
        <v>Test Kunde 217118</v>
      </c>
    </row>
    <row r="6281" spans="1:3" x14ac:dyDescent="0.25">
      <c r="A6281">
        <v>216684</v>
      </c>
      <c r="B6281" t="str">
        <f t="shared" si="196"/>
        <v>T216684</v>
      </c>
      <c r="C6281" t="str">
        <f t="shared" si="197"/>
        <v>Test Kunde 216684</v>
      </c>
    </row>
    <row r="6282" spans="1:3" x14ac:dyDescent="0.25">
      <c r="A6282">
        <v>217041</v>
      </c>
      <c r="B6282" t="str">
        <f t="shared" si="196"/>
        <v>T217041</v>
      </c>
      <c r="C6282" t="str">
        <f t="shared" si="197"/>
        <v>Test Kunde 217041</v>
      </c>
    </row>
    <row r="6283" spans="1:3" x14ac:dyDescent="0.25">
      <c r="A6283">
        <v>215700</v>
      </c>
      <c r="B6283" t="str">
        <f t="shared" si="196"/>
        <v>T215700</v>
      </c>
      <c r="C6283" t="str">
        <f t="shared" si="197"/>
        <v>Test Kunde 215700</v>
      </c>
    </row>
    <row r="6284" spans="1:3" x14ac:dyDescent="0.25">
      <c r="A6284">
        <v>211596</v>
      </c>
      <c r="B6284" t="str">
        <f t="shared" si="196"/>
        <v>T211596</v>
      </c>
      <c r="C6284" t="str">
        <f t="shared" si="197"/>
        <v>Test Kunde 211596</v>
      </c>
    </row>
    <row r="6285" spans="1:3" x14ac:dyDescent="0.25">
      <c r="A6285">
        <v>107603</v>
      </c>
      <c r="B6285" t="str">
        <f t="shared" si="196"/>
        <v>T107603</v>
      </c>
      <c r="C6285" t="str">
        <f t="shared" si="197"/>
        <v>Test Kunde 107603</v>
      </c>
    </row>
    <row r="6286" spans="1:3" x14ac:dyDescent="0.25">
      <c r="A6286">
        <v>217027</v>
      </c>
      <c r="B6286" t="str">
        <f t="shared" si="196"/>
        <v>T217027</v>
      </c>
      <c r="C6286" t="str">
        <f t="shared" si="197"/>
        <v>Test Kunde 217027</v>
      </c>
    </row>
    <row r="6287" spans="1:3" x14ac:dyDescent="0.25">
      <c r="A6287">
        <v>217489</v>
      </c>
      <c r="B6287" t="str">
        <f t="shared" si="196"/>
        <v>T217489</v>
      </c>
      <c r="C6287" t="str">
        <f t="shared" si="197"/>
        <v>Test Kunde 217489</v>
      </c>
    </row>
    <row r="6288" spans="1:3" x14ac:dyDescent="0.25">
      <c r="A6288">
        <v>217029</v>
      </c>
      <c r="B6288" t="str">
        <f t="shared" si="196"/>
        <v>T217029</v>
      </c>
      <c r="C6288" t="str">
        <f t="shared" si="197"/>
        <v>Test Kunde 217029</v>
      </c>
    </row>
    <row r="6289" spans="1:3" x14ac:dyDescent="0.25">
      <c r="A6289">
        <v>214833</v>
      </c>
      <c r="B6289" t="str">
        <f t="shared" si="196"/>
        <v>T214833</v>
      </c>
      <c r="C6289" t="str">
        <f t="shared" si="197"/>
        <v>Test Kunde 214833</v>
      </c>
    </row>
    <row r="6290" spans="1:3" x14ac:dyDescent="0.25">
      <c r="A6290">
        <v>211405</v>
      </c>
      <c r="B6290" t="str">
        <f t="shared" si="196"/>
        <v>T211405</v>
      </c>
      <c r="C6290" t="str">
        <f t="shared" si="197"/>
        <v>Test Kunde 211405</v>
      </c>
    </row>
    <row r="6291" spans="1:3" x14ac:dyDescent="0.25">
      <c r="A6291">
        <v>217266</v>
      </c>
      <c r="B6291" t="str">
        <f t="shared" si="196"/>
        <v>T217266</v>
      </c>
      <c r="C6291" t="str">
        <f t="shared" si="197"/>
        <v>Test Kunde 217266</v>
      </c>
    </row>
    <row r="6292" spans="1:3" x14ac:dyDescent="0.25">
      <c r="A6292">
        <v>215991</v>
      </c>
      <c r="B6292" t="str">
        <f t="shared" si="196"/>
        <v>T215991</v>
      </c>
      <c r="C6292" t="str">
        <f t="shared" si="197"/>
        <v>Test Kunde 215991</v>
      </c>
    </row>
    <row r="6293" spans="1:3" x14ac:dyDescent="0.25">
      <c r="A6293">
        <v>215247</v>
      </c>
      <c r="B6293" t="str">
        <f t="shared" si="196"/>
        <v>T215247</v>
      </c>
      <c r="C6293" t="str">
        <f t="shared" si="197"/>
        <v>Test Kunde 215247</v>
      </c>
    </row>
    <row r="6294" spans="1:3" x14ac:dyDescent="0.25">
      <c r="A6294">
        <v>218470</v>
      </c>
      <c r="B6294" t="str">
        <f t="shared" si="196"/>
        <v>T218470</v>
      </c>
      <c r="C6294" t="str">
        <f t="shared" si="197"/>
        <v>Test Kunde 218470</v>
      </c>
    </row>
    <row r="6295" spans="1:3" x14ac:dyDescent="0.25">
      <c r="A6295">
        <v>214879</v>
      </c>
      <c r="B6295" t="str">
        <f t="shared" si="196"/>
        <v>T214879</v>
      </c>
      <c r="C6295" t="str">
        <f t="shared" si="197"/>
        <v>Test Kunde 214879</v>
      </c>
    </row>
    <row r="6296" spans="1:3" x14ac:dyDescent="0.25">
      <c r="A6296">
        <v>217059</v>
      </c>
      <c r="B6296" t="str">
        <f t="shared" si="196"/>
        <v>T217059</v>
      </c>
      <c r="C6296" t="str">
        <f t="shared" si="197"/>
        <v>Test Kunde 217059</v>
      </c>
    </row>
    <row r="6297" spans="1:3" x14ac:dyDescent="0.25">
      <c r="A6297">
        <v>111508</v>
      </c>
      <c r="B6297" t="str">
        <f t="shared" si="196"/>
        <v>T111508</v>
      </c>
      <c r="C6297" t="str">
        <f t="shared" si="197"/>
        <v>Test Kunde 111508</v>
      </c>
    </row>
    <row r="6298" spans="1:3" x14ac:dyDescent="0.25">
      <c r="A6298">
        <v>217131</v>
      </c>
      <c r="B6298" t="str">
        <f t="shared" si="196"/>
        <v>T217131</v>
      </c>
      <c r="C6298" t="str">
        <f t="shared" si="197"/>
        <v>Test Kunde 217131</v>
      </c>
    </row>
    <row r="6299" spans="1:3" x14ac:dyDescent="0.25">
      <c r="A6299">
        <v>217109</v>
      </c>
      <c r="B6299" t="str">
        <f t="shared" si="196"/>
        <v>T217109</v>
      </c>
      <c r="C6299" t="str">
        <f t="shared" si="197"/>
        <v>Test Kunde 217109</v>
      </c>
    </row>
    <row r="6300" spans="1:3" x14ac:dyDescent="0.25">
      <c r="A6300">
        <v>218458</v>
      </c>
      <c r="B6300" t="str">
        <f t="shared" si="196"/>
        <v>T218458</v>
      </c>
      <c r="C6300" t="str">
        <f t="shared" si="197"/>
        <v>Test Kunde 218458</v>
      </c>
    </row>
    <row r="6301" spans="1:3" x14ac:dyDescent="0.25">
      <c r="A6301">
        <v>217156</v>
      </c>
      <c r="B6301" t="str">
        <f t="shared" si="196"/>
        <v>T217156</v>
      </c>
      <c r="C6301" t="str">
        <f t="shared" si="197"/>
        <v>Test Kunde 217156</v>
      </c>
    </row>
    <row r="6302" spans="1:3" x14ac:dyDescent="0.25">
      <c r="A6302">
        <v>215546</v>
      </c>
      <c r="B6302" t="str">
        <f t="shared" si="196"/>
        <v>T215546</v>
      </c>
      <c r="C6302" t="str">
        <f t="shared" si="197"/>
        <v>Test Kunde 215546</v>
      </c>
    </row>
    <row r="6303" spans="1:3" x14ac:dyDescent="0.25">
      <c r="A6303">
        <v>217628</v>
      </c>
      <c r="B6303" t="str">
        <f t="shared" si="196"/>
        <v>T217628</v>
      </c>
      <c r="C6303" t="str">
        <f t="shared" si="197"/>
        <v>Test Kunde 217628</v>
      </c>
    </row>
    <row r="6304" spans="1:3" x14ac:dyDescent="0.25">
      <c r="A6304">
        <v>211433</v>
      </c>
      <c r="B6304" t="str">
        <f t="shared" si="196"/>
        <v>T211433</v>
      </c>
      <c r="C6304" t="str">
        <f t="shared" si="197"/>
        <v>Test Kunde 211433</v>
      </c>
    </row>
    <row r="6305" spans="1:3" x14ac:dyDescent="0.25">
      <c r="A6305">
        <v>218430</v>
      </c>
      <c r="B6305" t="str">
        <f t="shared" si="196"/>
        <v>T218430</v>
      </c>
      <c r="C6305" t="str">
        <f t="shared" si="197"/>
        <v>Test Kunde 218430</v>
      </c>
    </row>
    <row r="6306" spans="1:3" x14ac:dyDescent="0.25">
      <c r="A6306">
        <v>218429</v>
      </c>
      <c r="B6306" t="str">
        <f t="shared" si="196"/>
        <v>T218429</v>
      </c>
      <c r="C6306" t="str">
        <f t="shared" si="197"/>
        <v>Test Kunde 218429</v>
      </c>
    </row>
    <row r="6307" spans="1:3" x14ac:dyDescent="0.25">
      <c r="A6307">
        <v>214873</v>
      </c>
      <c r="B6307" t="str">
        <f t="shared" si="196"/>
        <v>T214873</v>
      </c>
      <c r="C6307" t="str">
        <f t="shared" si="197"/>
        <v>Test Kunde 214873</v>
      </c>
    </row>
    <row r="6308" spans="1:3" x14ac:dyDescent="0.25">
      <c r="A6308">
        <v>214874</v>
      </c>
      <c r="B6308" t="str">
        <f t="shared" si="196"/>
        <v>T214874</v>
      </c>
      <c r="C6308" t="str">
        <f t="shared" si="197"/>
        <v>Test Kunde 214874</v>
      </c>
    </row>
    <row r="6309" spans="1:3" x14ac:dyDescent="0.25">
      <c r="A6309">
        <v>214629</v>
      </c>
      <c r="B6309" t="str">
        <f t="shared" si="196"/>
        <v>T214629</v>
      </c>
      <c r="C6309" t="str">
        <f t="shared" si="197"/>
        <v>Test Kunde 214629</v>
      </c>
    </row>
    <row r="6310" spans="1:3" x14ac:dyDescent="0.25">
      <c r="A6310">
        <v>218428</v>
      </c>
      <c r="B6310" t="str">
        <f t="shared" si="196"/>
        <v>T218428</v>
      </c>
      <c r="C6310" t="str">
        <f t="shared" si="197"/>
        <v>Test Kunde 218428</v>
      </c>
    </row>
    <row r="6311" spans="1:3" x14ac:dyDescent="0.25">
      <c r="A6311">
        <v>217954</v>
      </c>
      <c r="B6311" t="str">
        <f t="shared" si="196"/>
        <v>T217954</v>
      </c>
      <c r="C6311" t="str">
        <f t="shared" si="197"/>
        <v>Test Kunde 217954</v>
      </c>
    </row>
    <row r="6312" spans="1:3" x14ac:dyDescent="0.25">
      <c r="A6312">
        <v>200799</v>
      </c>
      <c r="B6312" t="str">
        <f t="shared" si="196"/>
        <v>T200799</v>
      </c>
      <c r="C6312" t="str">
        <f t="shared" si="197"/>
        <v>Test Kunde 200799</v>
      </c>
    </row>
    <row r="6313" spans="1:3" x14ac:dyDescent="0.25">
      <c r="A6313">
        <v>213679</v>
      </c>
      <c r="B6313" t="str">
        <f t="shared" si="196"/>
        <v>T213679</v>
      </c>
      <c r="C6313" t="str">
        <f t="shared" si="197"/>
        <v>Test Kunde 213679</v>
      </c>
    </row>
    <row r="6314" spans="1:3" x14ac:dyDescent="0.25">
      <c r="A6314">
        <v>210280</v>
      </c>
      <c r="B6314" t="str">
        <f t="shared" si="196"/>
        <v>T210280</v>
      </c>
      <c r="C6314" t="str">
        <f t="shared" si="197"/>
        <v>Test Kunde 210280</v>
      </c>
    </row>
    <row r="6315" spans="1:3" x14ac:dyDescent="0.25">
      <c r="A6315">
        <v>218214</v>
      </c>
      <c r="B6315" t="str">
        <f t="shared" si="196"/>
        <v>T218214</v>
      </c>
      <c r="C6315" t="str">
        <f t="shared" si="197"/>
        <v>Test Kunde 218214</v>
      </c>
    </row>
    <row r="6316" spans="1:3" x14ac:dyDescent="0.25">
      <c r="A6316">
        <v>217769</v>
      </c>
      <c r="B6316" t="str">
        <f t="shared" si="196"/>
        <v>T217769</v>
      </c>
      <c r="C6316" t="str">
        <f t="shared" si="197"/>
        <v>Test Kunde 217769</v>
      </c>
    </row>
    <row r="6317" spans="1:3" x14ac:dyDescent="0.25">
      <c r="A6317">
        <v>208195</v>
      </c>
      <c r="B6317" t="str">
        <f t="shared" si="196"/>
        <v>T208195</v>
      </c>
      <c r="C6317" t="str">
        <f t="shared" si="197"/>
        <v>Test Kunde 208195</v>
      </c>
    </row>
    <row r="6318" spans="1:3" x14ac:dyDescent="0.25">
      <c r="A6318">
        <v>217122</v>
      </c>
      <c r="B6318" t="str">
        <f t="shared" si="196"/>
        <v>T217122</v>
      </c>
      <c r="C6318" t="str">
        <f t="shared" si="197"/>
        <v>Test Kunde 217122</v>
      </c>
    </row>
    <row r="6319" spans="1:3" x14ac:dyDescent="0.25">
      <c r="A6319">
        <v>217067</v>
      </c>
      <c r="B6319" t="str">
        <f t="shared" si="196"/>
        <v>T217067</v>
      </c>
      <c r="C6319" t="str">
        <f t="shared" si="197"/>
        <v>Test Kunde 217067</v>
      </c>
    </row>
    <row r="6320" spans="1:3" x14ac:dyDescent="0.25">
      <c r="A6320">
        <v>217070</v>
      </c>
      <c r="B6320" t="str">
        <f t="shared" si="196"/>
        <v>T217070</v>
      </c>
      <c r="C6320" t="str">
        <f t="shared" si="197"/>
        <v>Test Kunde 217070</v>
      </c>
    </row>
    <row r="6321" spans="1:3" x14ac:dyDescent="0.25">
      <c r="A6321">
        <v>218082</v>
      </c>
      <c r="B6321" t="str">
        <f t="shared" si="196"/>
        <v>T218082</v>
      </c>
      <c r="C6321" t="str">
        <f t="shared" si="197"/>
        <v>Test Kunde 218082</v>
      </c>
    </row>
    <row r="6322" spans="1:3" x14ac:dyDescent="0.25">
      <c r="A6322">
        <v>218201</v>
      </c>
      <c r="B6322" t="str">
        <f t="shared" si="196"/>
        <v>T218201</v>
      </c>
      <c r="C6322" t="str">
        <f t="shared" si="197"/>
        <v>Test Kunde 218201</v>
      </c>
    </row>
    <row r="6323" spans="1:3" x14ac:dyDescent="0.25">
      <c r="A6323">
        <v>211280</v>
      </c>
      <c r="B6323" t="str">
        <f t="shared" si="196"/>
        <v>T211280</v>
      </c>
      <c r="C6323" t="str">
        <f t="shared" si="197"/>
        <v>Test Kunde 211280</v>
      </c>
    </row>
    <row r="6324" spans="1:3" x14ac:dyDescent="0.25">
      <c r="A6324">
        <v>217663</v>
      </c>
      <c r="B6324" t="str">
        <f t="shared" si="196"/>
        <v>T217663</v>
      </c>
      <c r="C6324" t="str">
        <f t="shared" si="197"/>
        <v>Test Kunde 217663</v>
      </c>
    </row>
    <row r="6325" spans="1:3" x14ac:dyDescent="0.25">
      <c r="A6325">
        <v>217111</v>
      </c>
      <c r="B6325" t="str">
        <f t="shared" si="196"/>
        <v>T217111</v>
      </c>
      <c r="C6325" t="str">
        <f t="shared" si="197"/>
        <v>Test Kunde 217111</v>
      </c>
    </row>
    <row r="6326" spans="1:3" x14ac:dyDescent="0.25">
      <c r="A6326">
        <v>215851</v>
      </c>
      <c r="B6326" t="str">
        <f t="shared" si="196"/>
        <v>T215851</v>
      </c>
      <c r="C6326" t="str">
        <f t="shared" si="197"/>
        <v>Test Kunde 215851</v>
      </c>
    </row>
    <row r="6327" spans="1:3" x14ac:dyDescent="0.25">
      <c r="A6327">
        <v>217068</v>
      </c>
      <c r="B6327" t="str">
        <f t="shared" si="196"/>
        <v>T217068</v>
      </c>
      <c r="C6327" t="str">
        <f t="shared" si="197"/>
        <v>Test Kunde 217068</v>
      </c>
    </row>
    <row r="6328" spans="1:3" x14ac:dyDescent="0.25">
      <c r="A6328">
        <v>217123</v>
      </c>
      <c r="B6328" t="str">
        <f t="shared" si="196"/>
        <v>T217123</v>
      </c>
      <c r="C6328" t="str">
        <f t="shared" si="197"/>
        <v>Test Kunde 217123</v>
      </c>
    </row>
    <row r="6329" spans="1:3" x14ac:dyDescent="0.25">
      <c r="A6329">
        <v>213251</v>
      </c>
      <c r="B6329" t="str">
        <f t="shared" si="196"/>
        <v>T213251</v>
      </c>
      <c r="C6329" t="str">
        <f t="shared" si="197"/>
        <v>Test Kunde 213251</v>
      </c>
    </row>
    <row r="6330" spans="1:3" x14ac:dyDescent="0.25">
      <c r="A6330">
        <v>217975</v>
      </c>
      <c r="B6330" t="str">
        <f t="shared" si="196"/>
        <v>T217975</v>
      </c>
      <c r="C6330" t="str">
        <f t="shared" si="197"/>
        <v>Test Kunde 217975</v>
      </c>
    </row>
    <row r="6331" spans="1:3" x14ac:dyDescent="0.25">
      <c r="A6331">
        <v>218092</v>
      </c>
      <c r="B6331" t="str">
        <f t="shared" si="196"/>
        <v>T218092</v>
      </c>
      <c r="C6331" t="str">
        <f t="shared" si="197"/>
        <v>Test Kunde 218092</v>
      </c>
    </row>
    <row r="6332" spans="1:3" x14ac:dyDescent="0.25">
      <c r="A6332">
        <v>211444</v>
      </c>
      <c r="B6332" t="str">
        <f t="shared" si="196"/>
        <v>T211444</v>
      </c>
      <c r="C6332" t="str">
        <f t="shared" si="197"/>
        <v>Test Kunde 211444</v>
      </c>
    </row>
    <row r="6333" spans="1:3" x14ac:dyDescent="0.25">
      <c r="A6333">
        <v>217474</v>
      </c>
      <c r="B6333" t="str">
        <f t="shared" si="196"/>
        <v>T217474</v>
      </c>
      <c r="C6333" t="str">
        <f t="shared" si="197"/>
        <v>Test Kunde 217474</v>
      </c>
    </row>
    <row r="6334" spans="1:3" x14ac:dyDescent="0.25">
      <c r="A6334">
        <v>218057</v>
      </c>
      <c r="B6334" t="str">
        <f t="shared" si="196"/>
        <v>T218057</v>
      </c>
      <c r="C6334" t="str">
        <f t="shared" si="197"/>
        <v>Test Kunde 218057</v>
      </c>
    </row>
    <row r="6335" spans="1:3" x14ac:dyDescent="0.25">
      <c r="A6335">
        <v>218083</v>
      </c>
      <c r="B6335" t="str">
        <f t="shared" si="196"/>
        <v>T218083</v>
      </c>
      <c r="C6335" t="str">
        <f t="shared" si="197"/>
        <v>Test Kunde 218083</v>
      </c>
    </row>
    <row r="6336" spans="1:3" x14ac:dyDescent="0.25">
      <c r="A6336">
        <v>211431</v>
      </c>
      <c r="B6336" t="str">
        <f t="shared" si="196"/>
        <v>T211431</v>
      </c>
      <c r="C6336" t="str">
        <f t="shared" si="197"/>
        <v>Test Kunde 211431</v>
      </c>
    </row>
    <row r="6337" spans="1:3" x14ac:dyDescent="0.25">
      <c r="A6337">
        <v>218080</v>
      </c>
      <c r="B6337" t="str">
        <f t="shared" si="196"/>
        <v>T218080</v>
      </c>
      <c r="C6337" t="str">
        <f t="shared" si="197"/>
        <v>Test Kunde 218080</v>
      </c>
    </row>
    <row r="6338" spans="1:3" x14ac:dyDescent="0.25">
      <c r="A6338">
        <v>211428</v>
      </c>
      <c r="B6338" t="str">
        <f t="shared" si="196"/>
        <v>T211428</v>
      </c>
      <c r="C6338" t="str">
        <f t="shared" si="197"/>
        <v>Test Kunde 211428</v>
      </c>
    </row>
    <row r="6339" spans="1:3" x14ac:dyDescent="0.25">
      <c r="A6339">
        <v>211424</v>
      </c>
      <c r="B6339" t="str">
        <f t="shared" si="196"/>
        <v>T211424</v>
      </c>
      <c r="C6339" t="str">
        <f t="shared" si="197"/>
        <v>Test Kunde 211424</v>
      </c>
    </row>
    <row r="6340" spans="1:3" x14ac:dyDescent="0.25">
      <c r="A6340">
        <v>218038</v>
      </c>
      <c r="B6340" t="str">
        <f t="shared" ref="B6340:B6403" si="198">CONCATENATE("T",A6340)</f>
        <v>T218038</v>
      </c>
      <c r="C6340" t="str">
        <f t="shared" ref="C6340:C6403" si="199">CONCATENATE("Test Kunde ",A6340)</f>
        <v>Test Kunde 218038</v>
      </c>
    </row>
    <row r="6341" spans="1:3" x14ac:dyDescent="0.25">
      <c r="A6341">
        <v>203754</v>
      </c>
      <c r="B6341" t="str">
        <f t="shared" si="198"/>
        <v>T203754</v>
      </c>
      <c r="C6341" t="str">
        <f t="shared" si="199"/>
        <v>Test Kunde 203754</v>
      </c>
    </row>
    <row r="6342" spans="1:3" x14ac:dyDescent="0.25">
      <c r="A6342">
        <v>218037</v>
      </c>
      <c r="B6342" t="str">
        <f t="shared" si="198"/>
        <v>T218037</v>
      </c>
      <c r="C6342" t="str">
        <f t="shared" si="199"/>
        <v>Test Kunde 218037</v>
      </c>
    </row>
    <row r="6343" spans="1:3" x14ac:dyDescent="0.25">
      <c r="A6343">
        <v>211394</v>
      </c>
      <c r="B6343" t="str">
        <f t="shared" si="198"/>
        <v>T211394</v>
      </c>
      <c r="C6343" t="str">
        <f t="shared" si="199"/>
        <v>Test Kunde 211394</v>
      </c>
    </row>
    <row r="6344" spans="1:3" x14ac:dyDescent="0.25">
      <c r="A6344">
        <v>218034</v>
      </c>
      <c r="B6344" t="str">
        <f t="shared" si="198"/>
        <v>T218034</v>
      </c>
      <c r="C6344" t="str">
        <f t="shared" si="199"/>
        <v>Test Kunde 218034</v>
      </c>
    </row>
    <row r="6345" spans="1:3" x14ac:dyDescent="0.25">
      <c r="A6345">
        <v>218020</v>
      </c>
      <c r="B6345" t="str">
        <f t="shared" si="198"/>
        <v>T218020</v>
      </c>
      <c r="C6345" t="str">
        <f t="shared" si="199"/>
        <v>Test Kunde 218020</v>
      </c>
    </row>
    <row r="6346" spans="1:3" x14ac:dyDescent="0.25">
      <c r="A6346">
        <v>218019</v>
      </c>
      <c r="B6346" t="str">
        <f t="shared" si="198"/>
        <v>T218019</v>
      </c>
      <c r="C6346" t="str">
        <f t="shared" si="199"/>
        <v>Test Kunde 218019</v>
      </c>
    </row>
    <row r="6347" spans="1:3" x14ac:dyDescent="0.25">
      <c r="A6347">
        <v>102718</v>
      </c>
      <c r="B6347" t="str">
        <f t="shared" si="198"/>
        <v>T102718</v>
      </c>
      <c r="C6347" t="str">
        <f t="shared" si="199"/>
        <v>Test Kunde 102718</v>
      </c>
    </row>
    <row r="6348" spans="1:3" x14ac:dyDescent="0.25">
      <c r="A6348">
        <v>218002</v>
      </c>
      <c r="B6348" t="str">
        <f t="shared" si="198"/>
        <v>T218002</v>
      </c>
      <c r="C6348" t="str">
        <f t="shared" si="199"/>
        <v>Test Kunde 218002</v>
      </c>
    </row>
    <row r="6349" spans="1:3" x14ac:dyDescent="0.25">
      <c r="A6349">
        <v>218001</v>
      </c>
      <c r="B6349" t="str">
        <f t="shared" si="198"/>
        <v>T218001</v>
      </c>
      <c r="C6349" t="str">
        <f t="shared" si="199"/>
        <v>Test Kunde 218001</v>
      </c>
    </row>
    <row r="6350" spans="1:3" x14ac:dyDescent="0.25">
      <c r="A6350">
        <v>202085</v>
      </c>
      <c r="B6350" t="str">
        <f t="shared" si="198"/>
        <v>T202085</v>
      </c>
      <c r="C6350" t="str">
        <f t="shared" si="199"/>
        <v>Test Kunde 202085</v>
      </c>
    </row>
    <row r="6351" spans="1:3" x14ac:dyDescent="0.25">
      <c r="A6351">
        <v>217999</v>
      </c>
      <c r="B6351" t="str">
        <f t="shared" si="198"/>
        <v>T217999</v>
      </c>
      <c r="C6351" t="str">
        <f t="shared" si="199"/>
        <v>Test Kunde 217999</v>
      </c>
    </row>
    <row r="6352" spans="1:3" x14ac:dyDescent="0.25">
      <c r="A6352">
        <v>210004</v>
      </c>
      <c r="B6352" t="str">
        <f t="shared" si="198"/>
        <v>T210004</v>
      </c>
      <c r="C6352" t="str">
        <f t="shared" si="199"/>
        <v>Test Kunde 210004</v>
      </c>
    </row>
    <row r="6353" spans="1:3" x14ac:dyDescent="0.25">
      <c r="A6353">
        <v>217025</v>
      </c>
      <c r="B6353" t="str">
        <f t="shared" si="198"/>
        <v>T217025</v>
      </c>
      <c r="C6353" t="str">
        <f t="shared" si="199"/>
        <v>Test Kunde 217025</v>
      </c>
    </row>
    <row r="6354" spans="1:3" x14ac:dyDescent="0.25">
      <c r="A6354">
        <v>216822</v>
      </c>
      <c r="B6354" t="str">
        <f t="shared" si="198"/>
        <v>T216822</v>
      </c>
      <c r="C6354" t="str">
        <f t="shared" si="199"/>
        <v>Test Kunde 216822</v>
      </c>
    </row>
    <row r="6355" spans="1:3" x14ac:dyDescent="0.25">
      <c r="A6355">
        <v>212524</v>
      </c>
      <c r="B6355" t="str">
        <f t="shared" si="198"/>
        <v>T212524</v>
      </c>
      <c r="C6355" t="str">
        <f t="shared" si="199"/>
        <v>Test Kunde 212524</v>
      </c>
    </row>
    <row r="6356" spans="1:3" x14ac:dyDescent="0.25">
      <c r="A6356">
        <v>217955</v>
      </c>
      <c r="B6356" t="str">
        <f t="shared" si="198"/>
        <v>T217955</v>
      </c>
      <c r="C6356" t="str">
        <f t="shared" si="199"/>
        <v>Test Kunde 217955</v>
      </c>
    </row>
    <row r="6357" spans="1:3" x14ac:dyDescent="0.25">
      <c r="A6357">
        <v>217953</v>
      </c>
      <c r="B6357" t="str">
        <f t="shared" si="198"/>
        <v>T217953</v>
      </c>
      <c r="C6357" t="str">
        <f t="shared" si="199"/>
        <v>Test Kunde 217953</v>
      </c>
    </row>
    <row r="6358" spans="1:3" x14ac:dyDescent="0.25">
      <c r="A6358">
        <v>217950</v>
      </c>
      <c r="B6358" t="str">
        <f t="shared" si="198"/>
        <v>T217950</v>
      </c>
      <c r="C6358" t="str">
        <f t="shared" si="199"/>
        <v>Test Kunde 217950</v>
      </c>
    </row>
    <row r="6359" spans="1:3" x14ac:dyDescent="0.25">
      <c r="A6359">
        <v>211303</v>
      </c>
      <c r="B6359" t="str">
        <f t="shared" si="198"/>
        <v>T211303</v>
      </c>
      <c r="C6359" t="str">
        <f t="shared" si="199"/>
        <v>Test Kunde 211303</v>
      </c>
    </row>
    <row r="6360" spans="1:3" x14ac:dyDescent="0.25">
      <c r="A6360">
        <v>217371</v>
      </c>
      <c r="B6360" t="str">
        <f t="shared" si="198"/>
        <v>T217371</v>
      </c>
      <c r="C6360" t="str">
        <f t="shared" si="199"/>
        <v>Test Kunde 217371</v>
      </c>
    </row>
    <row r="6361" spans="1:3" x14ac:dyDescent="0.25">
      <c r="A6361">
        <v>128059</v>
      </c>
      <c r="B6361" t="str">
        <f t="shared" si="198"/>
        <v>T128059</v>
      </c>
      <c r="C6361" t="str">
        <f t="shared" si="199"/>
        <v>Test Kunde 128059</v>
      </c>
    </row>
    <row r="6362" spans="1:3" x14ac:dyDescent="0.25">
      <c r="A6362">
        <v>217679</v>
      </c>
      <c r="B6362" t="str">
        <f t="shared" si="198"/>
        <v>T217679</v>
      </c>
      <c r="C6362" t="str">
        <f t="shared" si="199"/>
        <v>Test Kunde 217679</v>
      </c>
    </row>
    <row r="6363" spans="1:3" x14ac:dyDescent="0.25">
      <c r="A6363">
        <v>217668</v>
      </c>
      <c r="B6363" t="str">
        <f t="shared" si="198"/>
        <v>T217668</v>
      </c>
      <c r="C6363" t="str">
        <f t="shared" si="199"/>
        <v>Test Kunde 217668</v>
      </c>
    </row>
    <row r="6364" spans="1:3" x14ac:dyDescent="0.25">
      <c r="A6364">
        <v>217667</v>
      </c>
      <c r="B6364" t="str">
        <f t="shared" si="198"/>
        <v>T217667</v>
      </c>
      <c r="C6364" t="str">
        <f t="shared" si="199"/>
        <v>Test Kunde 217667</v>
      </c>
    </row>
    <row r="6365" spans="1:3" x14ac:dyDescent="0.25">
      <c r="A6365">
        <v>217671</v>
      </c>
      <c r="B6365" t="str">
        <f t="shared" si="198"/>
        <v>T217671</v>
      </c>
      <c r="C6365" t="str">
        <f t="shared" si="199"/>
        <v>Test Kunde 217671</v>
      </c>
    </row>
    <row r="6366" spans="1:3" x14ac:dyDescent="0.25">
      <c r="A6366">
        <v>217674</v>
      </c>
      <c r="B6366" t="str">
        <f t="shared" si="198"/>
        <v>T217674</v>
      </c>
      <c r="C6366" t="str">
        <f t="shared" si="199"/>
        <v>Test Kunde 217674</v>
      </c>
    </row>
    <row r="6367" spans="1:3" x14ac:dyDescent="0.25">
      <c r="A6367">
        <v>217673</v>
      </c>
      <c r="B6367" t="str">
        <f t="shared" si="198"/>
        <v>T217673</v>
      </c>
      <c r="C6367" t="str">
        <f t="shared" si="199"/>
        <v>Test Kunde 217673</v>
      </c>
    </row>
    <row r="6368" spans="1:3" x14ac:dyDescent="0.25">
      <c r="A6368">
        <v>202296</v>
      </c>
      <c r="B6368" t="str">
        <f t="shared" si="198"/>
        <v>T202296</v>
      </c>
      <c r="C6368" t="str">
        <f t="shared" si="199"/>
        <v>Test Kunde 202296</v>
      </c>
    </row>
    <row r="6369" spans="1:3" x14ac:dyDescent="0.25">
      <c r="A6369">
        <v>211454</v>
      </c>
      <c r="B6369" t="str">
        <f t="shared" si="198"/>
        <v>T211454</v>
      </c>
      <c r="C6369" t="str">
        <f t="shared" si="199"/>
        <v>Test Kunde 211454</v>
      </c>
    </row>
    <row r="6370" spans="1:3" x14ac:dyDescent="0.25">
      <c r="A6370">
        <v>217677</v>
      </c>
      <c r="B6370" t="str">
        <f t="shared" si="198"/>
        <v>T217677</v>
      </c>
      <c r="C6370" t="str">
        <f t="shared" si="199"/>
        <v>Test Kunde 217677</v>
      </c>
    </row>
    <row r="6371" spans="1:3" x14ac:dyDescent="0.25">
      <c r="A6371">
        <v>217670</v>
      </c>
      <c r="B6371" t="str">
        <f t="shared" si="198"/>
        <v>T217670</v>
      </c>
      <c r="C6371" t="str">
        <f t="shared" si="199"/>
        <v>Test Kunde 217670</v>
      </c>
    </row>
    <row r="6372" spans="1:3" x14ac:dyDescent="0.25">
      <c r="A6372">
        <v>217669</v>
      </c>
      <c r="B6372" t="str">
        <f t="shared" si="198"/>
        <v>T217669</v>
      </c>
      <c r="C6372" t="str">
        <f t="shared" si="199"/>
        <v>Test Kunde 217669</v>
      </c>
    </row>
    <row r="6373" spans="1:3" x14ac:dyDescent="0.25">
      <c r="A6373">
        <v>217264</v>
      </c>
      <c r="B6373" t="str">
        <f t="shared" si="198"/>
        <v>T217264</v>
      </c>
      <c r="C6373" t="str">
        <f t="shared" si="199"/>
        <v>Test Kunde 217264</v>
      </c>
    </row>
    <row r="6374" spans="1:3" x14ac:dyDescent="0.25">
      <c r="A6374">
        <v>211274</v>
      </c>
      <c r="B6374" t="str">
        <f t="shared" si="198"/>
        <v>T211274</v>
      </c>
      <c r="C6374" t="str">
        <f t="shared" si="199"/>
        <v>Test Kunde 211274</v>
      </c>
    </row>
    <row r="6375" spans="1:3" x14ac:dyDescent="0.25">
      <c r="A6375">
        <v>217081</v>
      </c>
      <c r="B6375" t="str">
        <f t="shared" si="198"/>
        <v>T217081</v>
      </c>
      <c r="C6375" t="str">
        <f t="shared" si="199"/>
        <v>Test Kunde 217081</v>
      </c>
    </row>
    <row r="6376" spans="1:3" x14ac:dyDescent="0.25">
      <c r="A6376">
        <v>217352</v>
      </c>
      <c r="B6376" t="str">
        <f t="shared" si="198"/>
        <v>T217352</v>
      </c>
      <c r="C6376" t="str">
        <f t="shared" si="199"/>
        <v>Test Kunde 217352</v>
      </c>
    </row>
    <row r="6377" spans="1:3" x14ac:dyDescent="0.25">
      <c r="A6377">
        <v>217390</v>
      </c>
      <c r="B6377" t="str">
        <f t="shared" si="198"/>
        <v>T217390</v>
      </c>
      <c r="C6377" t="str">
        <f t="shared" si="199"/>
        <v>Test Kunde 217390</v>
      </c>
    </row>
    <row r="6378" spans="1:3" x14ac:dyDescent="0.25">
      <c r="A6378">
        <v>217413</v>
      </c>
      <c r="B6378" t="str">
        <f t="shared" si="198"/>
        <v>T217413</v>
      </c>
      <c r="C6378" t="str">
        <f t="shared" si="199"/>
        <v>Test Kunde 217413</v>
      </c>
    </row>
    <row r="6379" spans="1:3" x14ac:dyDescent="0.25">
      <c r="A6379">
        <v>217412</v>
      </c>
      <c r="B6379" t="str">
        <f t="shared" si="198"/>
        <v>T217412</v>
      </c>
      <c r="C6379" t="str">
        <f t="shared" si="199"/>
        <v>Test Kunde 217412</v>
      </c>
    </row>
    <row r="6380" spans="1:3" x14ac:dyDescent="0.25">
      <c r="A6380">
        <v>213472</v>
      </c>
      <c r="B6380" t="str">
        <f t="shared" si="198"/>
        <v>T213472</v>
      </c>
      <c r="C6380" t="str">
        <f t="shared" si="199"/>
        <v>Test Kunde 213472</v>
      </c>
    </row>
    <row r="6381" spans="1:3" x14ac:dyDescent="0.25">
      <c r="A6381">
        <v>201583</v>
      </c>
      <c r="B6381" t="str">
        <f t="shared" si="198"/>
        <v>T201583</v>
      </c>
      <c r="C6381" t="str">
        <f t="shared" si="199"/>
        <v>Test Kunde 201583</v>
      </c>
    </row>
    <row r="6382" spans="1:3" x14ac:dyDescent="0.25">
      <c r="A6382">
        <v>211730</v>
      </c>
      <c r="B6382" t="str">
        <f t="shared" si="198"/>
        <v>T211730</v>
      </c>
      <c r="C6382" t="str">
        <f t="shared" si="199"/>
        <v>Test Kunde 211730</v>
      </c>
    </row>
    <row r="6383" spans="1:3" x14ac:dyDescent="0.25">
      <c r="A6383">
        <v>211253</v>
      </c>
      <c r="B6383" t="str">
        <f t="shared" si="198"/>
        <v>T211253</v>
      </c>
      <c r="C6383" t="str">
        <f t="shared" si="199"/>
        <v>Test Kunde 211253</v>
      </c>
    </row>
    <row r="6384" spans="1:3" x14ac:dyDescent="0.25">
      <c r="A6384">
        <v>217373</v>
      </c>
      <c r="B6384" t="str">
        <f t="shared" si="198"/>
        <v>T217373</v>
      </c>
      <c r="C6384" t="str">
        <f t="shared" si="199"/>
        <v>Test Kunde 217373</v>
      </c>
    </row>
    <row r="6385" spans="1:3" x14ac:dyDescent="0.25">
      <c r="A6385">
        <v>217372</v>
      </c>
      <c r="B6385" t="str">
        <f t="shared" si="198"/>
        <v>T217372</v>
      </c>
      <c r="C6385" t="str">
        <f t="shared" si="199"/>
        <v>Test Kunde 217372</v>
      </c>
    </row>
    <row r="6386" spans="1:3" x14ac:dyDescent="0.25">
      <c r="A6386">
        <v>211237</v>
      </c>
      <c r="B6386" t="str">
        <f t="shared" si="198"/>
        <v>T211237</v>
      </c>
      <c r="C6386" t="str">
        <f t="shared" si="199"/>
        <v>Test Kunde 211237</v>
      </c>
    </row>
    <row r="6387" spans="1:3" x14ac:dyDescent="0.25">
      <c r="A6387">
        <v>205937</v>
      </c>
      <c r="B6387" t="str">
        <f t="shared" si="198"/>
        <v>T205937</v>
      </c>
      <c r="C6387" t="str">
        <f t="shared" si="199"/>
        <v>Test Kunde 205937</v>
      </c>
    </row>
    <row r="6388" spans="1:3" x14ac:dyDescent="0.25">
      <c r="A6388">
        <v>217234</v>
      </c>
      <c r="B6388" t="str">
        <f t="shared" si="198"/>
        <v>T217234</v>
      </c>
      <c r="C6388" t="str">
        <f t="shared" si="199"/>
        <v>Test Kunde 217234</v>
      </c>
    </row>
    <row r="6389" spans="1:3" x14ac:dyDescent="0.25">
      <c r="A6389">
        <v>217233</v>
      </c>
      <c r="B6389" t="str">
        <f t="shared" si="198"/>
        <v>T217233</v>
      </c>
      <c r="C6389" t="str">
        <f t="shared" si="199"/>
        <v>Test Kunde 217233</v>
      </c>
    </row>
    <row r="6390" spans="1:3" x14ac:dyDescent="0.25">
      <c r="A6390">
        <v>217232</v>
      </c>
      <c r="B6390" t="str">
        <f t="shared" si="198"/>
        <v>T217232</v>
      </c>
      <c r="C6390" t="str">
        <f t="shared" si="199"/>
        <v>Test Kunde 217232</v>
      </c>
    </row>
    <row r="6391" spans="1:3" x14ac:dyDescent="0.25">
      <c r="A6391">
        <v>217177</v>
      </c>
      <c r="B6391" t="str">
        <f t="shared" si="198"/>
        <v>T217177</v>
      </c>
      <c r="C6391" t="str">
        <f t="shared" si="199"/>
        <v>Test Kunde 217177</v>
      </c>
    </row>
    <row r="6392" spans="1:3" x14ac:dyDescent="0.25">
      <c r="A6392">
        <v>217197</v>
      </c>
      <c r="B6392" t="str">
        <f t="shared" si="198"/>
        <v>T217197</v>
      </c>
      <c r="C6392" t="str">
        <f t="shared" si="199"/>
        <v>Test Kunde 217197</v>
      </c>
    </row>
    <row r="6393" spans="1:3" x14ac:dyDescent="0.25">
      <c r="A6393">
        <v>217117</v>
      </c>
      <c r="B6393" t="str">
        <f t="shared" si="198"/>
        <v>T217117</v>
      </c>
      <c r="C6393" t="str">
        <f t="shared" si="199"/>
        <v>Test Kunde 217117</v>
      </c>
    </row>
    <row r="6394" spans="1:3" x14ac:dyDescent="0.25">
      <c r="A6394">
        <v>217190</v>
      </c>
      <c r="B6394" t="str">
        <f t="shared" si="198"/>
        <v>T217190</v>
      </c>
      <c r="C6394" t="str">
        <f t="shared" si="199"/>
        <v>Test Kunde 217190</v>
      </c>
    </row>
    <row r="6395" spans="1:3" x14ac:dyDescent="0.25">
      <c r="A6395">
        <v>101502</v>
      </c>
      <c r="B6395" t="str">
        <f t="shared" si="198"/>
        <v>T101502</v>
      </c>
      <c r="C6395" t="str">
        <f t="shared" si="199"/>
        <v>Test Kunde 101502</v>
      </c>
    </row>
    <row r="6396" spans="1:3" x14ac:dyDescent="0.25">
      <c r="A6396">
        <v>217189</v>
      </c>
      <c r="B6396" t="str">
        <f t="shared" si="198"/>
        <v>T217189</v>
      </c>
      <c r="C6396" t="str">
        <f t="shared" si="199"/>
        <v>Test Kunde 217189</v>
      </c>
    </row>
    <row r="6397" spans="1:3" x14ac:dyDescent="0.25">
      <c r="A6397">
        <v>206078</v>
      </c>
      <c r="B6397" t="str">
        <f t="shared" si="198"/>
        <v>T206078</v>
      </c>
      <c r="C6397" t="str">
        <f t="shared" si="199"/>
        <v>Test Kunde 206078</v>
      </c>
    </row>
    <row r="6398" spans="1:3" x14ac:dyDescent="0.25">
      <c r="A6398">
        <v>217154</v>
      </c>
      <c r="B6398" t="str">
        <f t="shared" si="198"/>
        <v>T217154</v>
      </c>
      <c r="C6398" t="str">
        <f t="shared" si="199"/>
        <v>Test Kunde 217154</v>
      </c>
    </row>
    <row r="6399" spans="1:3" x14ac:dyDescent="0.25">
      <c r="A6399">
        <v>217042</v>
      </c>
      <c r="B6399" t="str">
        <f t="shared" si="198"/>
        <v>T217042</v>
      </c>
      <c r="C6399" t="str">
        <f t="shared" si="199"/>
        <v>Test Kunde 217042</v>
      </c>
    </row>
    <row r="6400" spans="1:3" x14ac:dyDescent="0.25">
      <c r="A6400">
        <v>207218</v>
      </c>
      <c r="B6400" t="str">
        <f t="shared" si="198"/>
        <v>T207218</v>
      </c>
      <c r="C6400" t="str">
        <f t="shared" si="199"/>
        <v>Test Kunde 207218</v>
      </c>
    </row>
    <row r="6401" spans="1:3" x14ac:dyDescent="0.25">
      <c r="A6401">
        <v>217034</v>
      </c>
      <c r="B6401" t="str">
        <f t="shared" si="198"/>
        <v>T217034</v>
      </c>
      <c r="C6401" t="str">
        <f t="shared" si="199"/>
        <v>Test Kunde 217034</v>
      </c>
    </row>
    <row r="6402" spans="1:3" x14ac:dyDescent="0.25">
      <c r="A6402">
        <v>217033</v>
      </c>
      <c r="B6402" t="str">
        <f t="shared" si="198"/>
        <v>T217033</v>
      </c>
      <c r="C6402" t="str">
        <f t="shared" si="199"/>
        <v>Test Kunde 217033</v>
      </c>
    </row>
    <row r="6403" spans="1:3" x14ac:dyDescent="0.25">
      <c r="A6403">
        <v>199131</v>
      </c>
      <c r="B6403" t="str">
        <f t="shared" si="198"/>
        <v>T199131</v>
      </c>
      <c r="C6403" t="str">
        <f t="shared" si="199"/>
        <v>Test Kunde 199131</v>
      </c>
    </row>
    <row r="6404" spans="1:3" x14ac:dyDescent="0.25">
      <c r="A6404">
        <v>207381</v>
      </c>
      <c r="B6404" t="str">
        <f t="shared" ref="B6404:B6467" si="200">CONCATENATE("T",A6404)</f>
        <v>T207381</v>
      </c>
      <c r="C6404" t="str">
        <f t="shared" ref="C6404:C6467" si="201">CONCATENATE("Test Kunde ",A6404)</f>
        <v>Test Kunde 207381</v>
      </c>
    </row>
    <row r="6405" spans="1:3" x14ac:dyDescent="0.25">
      <c r="A6405">
        <v>209430</v>
      </c>
      <c r="B6405" t="str">
        <f t="shared" si="200"/>
        <v>T209430</v>
      </c>
      <c r="C6405" t="str">
        <f t="shared" si="201"/>
        <v>Test Kunde 209430</v>
      </c>
    </row>
    <row r="6406" spans="1:3" x14ac:dyDescent="0.25">
      <c r="A6406">
        <v>215620</v>
      </c>
      <c r="B6406" t="str">
        <f t="shared" si="200"/>
        <v>T215620</v>
      </c>
      <c r="C6406" t="str">
        <f t="shared" si="201"/>
        <v>Test Kunde 215620</v>
      </c>
    </row>
    <row r="6407" spans="1:3" x14ac:dyDescent="0.25">
      <c r="A6407">
        <v>217710</v>
      </c>
      <c r="B6407" t="str">
        <f t="shared" si="200"/>
        <v>T217710</v>
      </c>
      <c r="C6407" t="str">
        <f t="shared" si="201"/>
        <v>Test Kunde 217710</v>
      </c>
    </row>
    <row r="6408" spans="1:3" x14ac:dyDescent="0.25">
      <c r="A6408">
        <v>215326</v>
      </c>
      <c r="B6408" t="str">
        <f t="shared" si="200"/>
        <v>T215326</v>
      </c>
      <c r="C6408" t="str">
        <f t="shared" si="201"/>
        <v>Test Kunde 215326</v>
      </c>
    </row>
    <row r="6409" spans="1:3" x14ac:dyDescent="0.25">
      <c r="A6409">
        <v>216762</v>
      </c>
      <c r="B6409" t="str">
        <f t="shared" si="200"/>
        <v>T216762</v>
      </c>
      <c r="C6409" t="str">
        <f t="shared" si="201"/>
        <v>Test Kunde 216762</v>
      </c>
    </row>
    <row r="6410" spans="1:3" x14ac:dyDescent="0.25">
      <c r="A6410">
        <v>215325</v>
      </c>
      <c r="B6410" t="str">
        <f t="shared" si="200"/>
        <v>T215325</v>
      </c>
      <c r="C6410" t="str">
        <f t="shared" si="201"/>
        <v>Test Kunde 215325</v>
      </c>
    </row>
    <row r="6411" spans="1:3" x14ac:dyDescent="0.25">
      <c r="A6411">
        <v>204110</v>
      </c>
      <c r="B6411" t="str">
        <f t="shared" si="200"/>
        <v>T204110</v>
      </c>
      <c r="C6411" t="str">
        <f t="shared" si="201"/>
        <v>Test Kunde 204110</v>
      </c>
    </row>
    <row r="6412" spans="1:3" x14ac:dyDescent="0.25">
      <c r="A6412">
        <v>200752</v>
      </c>
      <c r="B6412" t="str">
        <f t="shared" si="200"/>
        <v>T200752</v>
      </c>
      <c r="C6412" t="str">
        <f t="shared" si="201"/>
        <v>Test Kunde 200752</v>
      </c>
    </row>
    <row r="6413" spans="1:3" x14ac:dyDescent="0.25">
      <c r="A6413">
        <v>218205</v>
      </c>
      <c r="B6413" t="str">
        <f t="shared" si="200"/>
        <v>T218205</v>
      </c>
      <c r="C6413" t="str">
        <f t="shared" si="201"/>
        <v>Test Kunde 218205</v>
      </c>
    </row>
    <row r="6414" spans="1:3" x14ac:dyDescent="0.25">
      <c r="A6414">
        <v>218183</v>
      </c>
      <c r="B6414" t="str">
        <f t="shared" si="200"/>
        <v>T218183</v>
      </c>
      <c r="C6414" t="str">
        <f t="shared" si="201"/>
        <v>Test Kunde 218183</v>
      </c>
    </row>
    <row r="6415" spans="1:3" x14ac:dyDescent="0.25">
      <c r="A6415">
        <v>218211</v>
      </c>
      <c r="B6415" t="str">
        <f t="shared" si="200"/>
        <v>T218211</v>
      </c>
      <c r="C6415" t="str">
        <f t="shared" si="201"/>
        <v>Test Kunde 218211</v>
      </c>
    </row>
    <row r="6416" spans="1:3" x14ac:dyDescent="0.25">
      <c r="A6416">
        <v>215910</v>
      </c>
      <c r="B6416" t="str">
        <f t="shared" si="200"/>
        <v>T215910</v>
      </c>
      <c r="C6416" t="str">
        <f t="shared" si="201"/>
        <v>Test Kunde 215910</v>
      </c>
    </row>
    <row r="6417" spans="1:3" x14ac:dyDescent="0.25">
      <c r="A6417">
        <v>218066</v>
      </c>
      <c r="B6417" t="str">
        <f t="shared" si="200"/>
        <v>T218066</v>
      </c>
      <c r="C6417" t="str">
        <f t="shared" si="201"/>
        <v>Test Kunde 218066</v>
      </c>
    </row>
    <row r="6418" spans="1:3" x14ac:dyDescent="0.25">
      <c r="A6418">
        <v>120412</v>
      </c>
      <c r="B6418" t="str">
        <f t="shared" si="200"/>
        <v>T120412</v>
      </c>
      <c r="C6418" t="str">
        <f t="shared" si="201"/>
        <v>Test Kunde 120412</v>
      </c>
    </row>
    <row r="6419" spans="1:3" x14ac:dyDescent="0.25">
      <c r="A6419">
        <v>201538</v>
      </c>
      <c r="B6419" t="str">
        <f t="shared" si="200"/>
        <v>T201538</v>
      </c>
      <c r="C6419" t="str">
        <f t="shared" si="201"/>
        <v>Test Kunde 201538</v>
      </c>
    </row>
    <row r="6420" spans="1:3" x14ac:dyDescent="0.25">
      <c r="A6420">
        <v>216940</v>
      </c>
      <c r="B6420" t="str">
        <f t="shared" si="200"/>
        <v>T216940</v>
      </c>
      <c r="C6420" t="str">
        <f t="shared" si="201"/>
        <v>Test Kunde 216940</v>
      </c>
    </row>
    <row r="6421" spans="1:3" x14ac:dyDescent="0.25">
      <c r="A6421">
        <v>217632</v>
      </c>
      <c r="B6421" t="str">
        <f t="shared" si="200"/>
        <v>T217632</v>
      </c>
      <c r="C6421" t="str">
        <f t="shared" si="201"/>
        <v>Test Kunde 217632</v>
      </c>
    </row>
    <row r="6422" spans="1:3" x14ac:dyDescent="0.25">
      <c r="A6422">
        <v>214666</v>
      </c>
      <c r="B6422" t="str">
        <f t="shared" si="200"/>
        <v>T214666</v>
      </c>
      <c r="C6422" t="str">
        <f t="shared" si="201"/>
        <v>Test Kunde 214666</v>
      </c>
    </row>
    <row r="6423" spans="1:3" x14ac:dyDescent="0.25">
      <c r="A6423">
        <v>217470</v>
      </c>
      <c r="B6423" t="str">
        <f t="shared" si="200"/>
        <v>T217470</v>
      </c>
      <c r="C6423" t="str">
        <f t="shared" si="201"/>
        <v>Test Kunde 217470</v>
      </c>
    </row>
    <row r="6424" spans="1:3" x14ac:dyDescent="0.25">
      <c r="A6424">
        <v>217138</v>
      </c>
      <c r="B6424" t="str">
        <f t="shared" si="200"/>
        <v>T217138</v>
      </c>
      <c r="C6424" t="str">
        <f t="shared" si="201"/>
        <v>Test Kunde 217138</v>
      </c>
    </row>
    <row r="6425" spans="1:3" x14ac:dyDescent="0.25">
      <c r="A6425">
        <v>217237</v>
      </c>
      <c r="B6425" t="str">
        <f t="shared" si="200"/>
        <v>T217237</v>
      </c>
      <c r="C6425" t="str">
        <f t="shared" si="201"/>
        <v>Test Kunde 217237</v>
      </c>
    </row>
    <row r="6426" spans="1:3" x14ac:dyDescent="0.25">
      <c r="A6426">
        <v>216046</v>
      </c>
      <c r="B6426" t="str">
        <f t="shared" si="200"/>
        <v>T216046</v>
      </c>
      <c r="C6426" t="str">
        <f t="shared" si="201"/>
        <v>Test Kunde 216046</v>
      </c>
    </row>
    <row r="6427" spans="1:3" x14ac:dyDescent="0.25">
      <c r="A6427">
        <v>201485</v>
      </c>
      <c r="B6427" t="str">
        <f t="shared" si="200"/>
        <v>T201485</v>
      </c>
      <c r="C6427" t="str">
        <f t="shared" si="201"/>
        <v>Test Kunde 201485</v>
      </c>
    </row>
    <row r="6428" spans="1:3" x14ac:dyDescent="0.25">
      <c r="A6428">
        <v>203321</v>
      </c>
      <c r="B6428" t="str">
        <f t="shared" si="200"/>
        <v>T203321</v>
      </c>
      <c r="C6428" t="str">
        <f t="shared" si="201"/>
        <v>Test Kunde 203321</v>
      </c>
    </row>
    <row r="6429" spans="1:3" x14ac:dyDescent="0.25">
      <c r="A6429">
        <v>217327</v>
      </c>
      <c r="B6429" t="str">
        <f t="shared" si="200"/>
        <v>T217327</v>
      </c>
      <c r="C6429" t="str">
        <f t="shared" si="201"/>
        <v>Test Kunde 217327</v>
      </c>
    </row>
    <row r="6430" spans="1:3" x14ac:dyDescent="0.25">
      <c r="A6430">
        <v>217851</v>
      </c>
      <c r="B6430" t="str">
        <f t="shared" si="200"/>
        <v>T217851</v>
      </c>
      <c r="C6430" t="str">
        <f t="shared" si="201"/>
        <v>Test Kunde 217851</v>
      </c>
    </row>
    <row r="6431" spans="1:3" x14ac:dyDescent="0.25">
      <c r="A6431">
        <v>120508</v>
      </c>
      <c r="B6431" t="str">
        <f t="shared" si="200"/>
        <v>T120508</v>
      </c>
      <c r="C6431" t="str">
        <f t="shared" si="201"/>
        <v>Test Kunde 120508</v>
      </c>
    </row>
    <row r="6432" spans="1:3" x14ac:dyDescent="0.25">
      <c r="A6432">
        <v>216540</v>
      </c>
      <c r="B6432" t="str">
        <f t="shared" si="200"/>
        <v>T216540</v>
      </c>
      <c r="C6432" t="str">
        <f t="shared" si="201"/>
        <v>Test Kunde 216540</v>
      </c>
    </row>
    <row r="6433" spans="1:3" x14ac:dyDescent="0.25">
      <c r="A6433">
        <v>216226</v>
      </c>
      <c r="B6433" t="str">
        <f t="shared" si="200"/>
        <v>T216226</v>
      </c>
      <c r="C6433" t="str">
        <f t="shared" si="201"/>
        <v>Test Kunde 216226</v>
      </c>
    </row>
    <row r="6434" spans="1:3" x14ac:dyDescent="0.25">
      <c r="A6434">
        <v>213147</v>
      </c>
      <c r="B6434" t="str">
        <f t="shared" si="200"/>
        <v>T213147</v>
      </c>
      <c r="C6434" t="str">
        <f t="shared" si="201"/>
        <v>Test Kunde 213147</v>
      </c>
    </row>
    <row r="6435" spans="1:3" x14ac:dyDescent="0.25">
      <c r="A6435">
        <v>116300</v>
      </c>
      <c r="B6435" t="str">
        <f t="shared" si="200"/>
        <v>T116300</v>
      </c>
      <c r="C6435" t="str">
        <f t="shared" si="201"/>
        <v>Test Kunde 116300</v>
      </c>
    </row>
    <row r="6436" spans="1:3" x14ac:dyDescent="0.25">
      <c r="A6436">
        <v>203825</v>
      </c>
      <c r="B6436" t="str">
        <f t="shared" si="200"/>
        <v>T203825</v>
      </c>
      <c r="C6436" t="str">
        <f t="shared" si="201"/>
        <v>Test Kunde 203825</v>
      </c>
    </row>
    <row r="6437" spans="1:3" x14ac:dyDescent="0.25">
      <c r="A6437">
        <v>217913</v>
      </c>
      <c r="B6437" t="str">
        <f t="shared" si="200"/>
        <v>T217913</v>
      </c>
      <c r="C6437" t="str">
        <f t="shared" si="201"/>
        <v>Test Kunde 217913</v>
      </c>
    </row>
    <row r="6438" spans="1:3" x14ac:dyDescent="0.25">
      <c r="A6438">
        <v>200809</v>
      </c>
      <c r="B6438" t="str">
        <f t="shared" si="200"/>
        <v>T200809</v>
      </c>
      <c r="C6438" t="str">
        <f t="shared" si="201"/>
        <v>Test Kunde 200809</v>
      </c>
    </row>
    <row r="6439" spans="1:3" x14ac:dyDescent="0.25">
      <c r="A6439">
        <v>217935</v>
      </c>
      <c r="B6439" t="str">
        <f t="shared" si="200"/>
        <v>T217935</v>
      </c>
      <c r="C6439" t="str">
        <f t="shared" si="201"/>
        <v>Test Kunde 217935</v>
      </c>
    </row>
    <row r="6440" spans="1:3" x14ac:dyDescent="0.25">
      <c r="A6440">
        <v>217914</v>
      </c>
      <c r="B6440" t="str">
        <f t="shared" si="200"/>
        <v>T217914</v>
      </c>
      <c r="C6440" t="str">
        <f t="shared" si="201"/>
        <v>Test Kunde 217914</v>
      </c>
    </row>
    <row r="6441" spans="1:3" x14ac:dyDescent="0.25">
      <c r="A6441">
        <v>203298</v>
      </c>
      <c r="B6441" t="str">
        <f t="shared" si="200"/>
        <v>T203298</v>
      </c>
      <c r="C6441" t="str">
        <f t="shared" si="201"/>
        <v>Test Kunde 203298</v>
      </c>
    </row>
    <row r="6442" spans="1:3" x14ac:dyDescent="0.25">
      <c r="A6442">
        <v>204770</v>
      </c>
      <c r="B6442" t="str">
        <f t="shared" si="200"/>
        <v>T204770</v>
      </c>
      <c r="C6442" t="str">
        <f t="shared" si="201"/>
        <v>Test Kunde 204770</v>
      </c>
    </row>
    <row r="6443" spans="1:3" x14ac:dyDescent="0.25">
      <c r="A6443">
        <v>217257</v>
      </c>
      <c r="B6443" t="str">
        <f t="shared" si="200"/>
        <v>T217257</v>
      </c>
      <c r="C6443" t="str">
        <f t="shared" si="201"/>
        <v>Test Kunde 217257</v>
      </c>
    </row>
    <row r="6444" spans="1:3" x14ac:dyDescent="0.25">
      <c r="A6444">
        <v>218455</v>
      </c>
      <c r="B6444" t="str">
        <f t="shared" si="200"/>
        <v>T218455</v>
      </c>
      <c r="C6444" t="str">
        <f t="shared" si="201"/>
        <v>Test Kunde 218455</v>
      </c>
    </row>
    <row r="6445" spans="1:3" x14ac:dyDescent="0.25">
      <c r="A6445">
        <v>210925</v>
      </c>
      <c r="B6445" t="str">
        <f t="shared" si="200"/>
        <v>T210925</v>
      </c>
      <c r="C6445" t="str">
        <f t="shared" si="201"/>
        <v>Test Kunde 210925</v>
      </c>
    </row>
    <row r="6446" spans="1:3" x14ac:dyDescent="0.25">
      <c r="A6446">
        <v>201768</v>
      </c>
      <c r="B6446" t="str">
        <f t="shared" si="200"/>
        <v>T201768</v>
      </c>
      <c r="C6446" t="str">
        <f t="shared" si="201"/>
        <v>Test Kunde 201768</v>
      </c>
    </row>
    <row r="6447" spans="1:3" x14ac:dyDescent="0.25">
      <c r="A6447">
        <v>207912</v>
      </c>
      <c r="B6447" t="str">
        <f t="shared" si="200"/>
        <v>T207912</v>
      </c>
      <c r="C6447" t="str">
        <f t="shared" si="201"/>
        <v>Test Kunde 207912</v>
      </c>
    </row>
    <row r="6448" spans="1:3" x14ac:dyDescent="0.25">
      <c r="A6448">
        <v>215959</v>
      </c>
      <c r="B6448" t="str">
        <f t="shared" si="200"/>
        <v>T215959</v>
      </c>
      <c r="C6448" t="str">
        <f t="shared" si="201"/>
        <v>Test Kunde 215959</v>
      </c>
    </row>
    <row r="6449" spans="1:3" x14ac:dyDescent="0.25">
      <c r="A6449">
        <v>217300</v>
      </c>
      <c r="B6449" t="str">
        <f t="shared" si="200"/>
        <v>T217300</v>
      </c>
      <c r="C6449" t="str">
        <f t="shared" si="201"/>
        <v>Test Kunde 217300</v>
      </c>
    </row>
    <row r="6450" spans="1:3" x14ac:dyDescent="0.25">
      <c r="A6450">
        <v>217705</v>
      </c>
      <c r="B6450" t="str">
        <f t="shared" si="200"/>
        <v>T217705</v>
      </c>
      <c r="C6450" t="str">
        <f t="shared" si="201"/>
        <v>Test Kunde 217705</v>
      </c>
    </row>
    <row r="6451" spans="1:3" x14ac:dyDescent="0.25">
      <c r="A6451">
        <v>217304</v>
      </c>
      <c r="B6451" t="str">
        <f t="shared" si="200"/>
        <v>T217304</v>
      </c>
      <c r="C6451" t="str">
        <f t="shared" si="201"/>
        <v>Test Kunde 217304</v>
      </c>
    </row>
    <row r="6452" spans="1:3" x14ac:dyDescent="0.25">
      <c r="A6452">
        <v>218249</v>
      </c>
      <c r="B6452" t="str">
        <f t="shared" si="200"/>
        <v>T218249</v>
      </c>
      <c r="C6452" t="str">
        <f t="shared" si="201"/>
        <v>Test Kunde 218249</v>
      </c>
    </row>
    <row r="6453" spans="1:3" x14ac:dyDescent="0.25">
      <c r="A6453">
        <v>207701</v>
      </c>
      <c r="B6453" t="str">
        <f t="shared" si="200"/>
        <v>T207701</v>
      </c>
      <c r="C6453" t="str">
        <f t="shared" si="201"/>
        <v>Test Kunde 207701</v>
      </c>
    </row>
    <row r="6454" spans="1:3" x14ac:dyDescent="0.25">
      <c r="A6454">
        <v>209338</v>
      </c>
      <c r="B6454" t="str">
        <f t="shared" si="200"/>
        <v>T209338</v>
      </c>
      <c r="C6454" t="str">
        <f t="shared" si="201"/>
        <v>Test Kunde 209338</v>
      </c>
    </row>
    <row r="6455" spans="1:3" x14ac:dyDescent="0.25">
      <c r="A6455">
        <v>200061</v>
      </c>
      <c r="B6455" t="str">
        <f t="shared" si="200"/>
        <v>T200061</v>
      </c>
      <c r="C6455" t="str">
        <f t="shared" si="201"/>
        <v>Test Kunde 200061</v>
      </c>
    </row>
    <row r="6456" spans="1:3" x14ac:dyDescent="0.25">
      <c r="A6456">
        <v>211783</v>
      </c>
      <c r="B6456" t="str">
        <f t="shared" si="200"/>
        <v>T211783</v>
      </c>
      <c r="C6456" t="str">
        <f t="shared" si="201"/>
        <v>Test Kunde 211783</v>
      </c>
    </row>
    <row r="6457" spans="1:3" x14ac:dyDescent="0.25">
      <c r="A6457">
        <v>217997</v>
      </c>
      <c r="B6457" t="str">
        <f t="shared" si="200"/>
        <v>T217997</v>
      </c>
      <c r="C6457" t="str">
        <f t="shared" si="201"/>
        <v>Test Kunde 217997</v>
      </c>
    </row>
    <row r="6458" spans="1:3" x14ac:dyDescent="0.25">
      <c r="A6458">
        <v>218051</v>
      </c>
      <c r="B6458" t="str">
        <f t="shared" si="200"/>
        <v>T218051</v>
      </c>
      <c r="C6458" t="str">
        <f t="shared" si="201"/>
        <v>Test Kunde 218051</v>
      </c>
    </row>
    <row r="6459" spans="1:3" x14ac:dyDescent="0.25">
      <c r="A6459">
        <v>217973</v>
      </c>
      <c r="B6459" t="str">
        <f t="shared" si="200"/>
        <v>T217973</v>
      </c>
      <c r="C6459" t="str">
        <f t="shared" si="201"/>
        <v>Test Kunde 217973</v>
      </c>
    </row>
    <row r="6460" spans="1:3" x14ac:dyDescent="0.25">
      <c r="A6460">
        <v>217925</v>
      </c>
      <c r="B6460" t="str">
        <f t="shared" si="200"/>
        <v>T217925</v>
      </c>
      <c r="C6460" t="str">
        <f t="shared" si="201"/>
        <v>Test Kunde 217925</v>
      </c>
    </row>
    <row r="6461" spans="1:3" x14ac:dyDescent="0.25">
      <c r="A6461">
        <v>216539</v>
      </c>
      <c r="B6461" t="str">
        <f t="shared" si="200"/>
        <v>T216539</v>
      </c>
      <c r="C6461" t="str">
        <f t="shared" si="201"/>
        <v>Test Kunde 216539</v>
      </c>
    </row>
    <row r="6462" spans="1:3" x14ac:dyDescent="0.25">
      <c r="A6462">
        <v>217831</v>
      </c>
      <c r="B6462" t="str">
        <f t="shared" si="200"/>
        <v>T217831</v>
      </c>
      <c r="C6462" t="str">
        <f t="shared" si="201"/>
        <v>Test Kunde 217831</v>
      </c>
    </row>
    <row r="6463" spans="1:3" x14ac:dyDescent="0.25">
      <c r="A6463">
        <v>217856</v>
      </c>
      <c r="B6463" t="str">
        <f t="shared" si="200"/>
        <v>T217856</v>
      </c>
      <c r="C6463" t="str">
        <f t="shared" si="201"/>
        <v>Test Kunde 217856</v>
      </c>
    </row>
    <row r="6464" spans="1:3" x14ac:dyDescent="0.25">
      <c r="A6464">
        <v>217830</v>
      </c>
      <c r="B6464" t="str">
        <f t="shared" si="200"/>
        <v>T217830</v>
      </c>
      <c r="C6464" t="str">
        <f t="shared" si="201"/>
        <v>Test Kunde 217830</v>
      </c>
    </row>
    <row r="6465" spans="1:3" x14ac:dyDescent="0.25">
      <c r="A6465">
        <v>217777</v>
      </c>
      <c r="B6465" t="str">
        <f t="shared" si="200"/>
        <v>T217777</v>
      </c>
      <c r="C6465" t="str">
        <f t="shared" si="201"/>
        <v>Test Kunde 217777</v>
      </c>
    </row>
    <row r="6466" spans="1:3" x14ac:dyDescent="0.25">
      <c r="A6466">
        <v>213650</v>
      </c>
      <c r="B6466" t="str">
        <f t="shared" si="200"/>
        <v>T213650</v>
      </c>
      <c r="C6466" t="str">
        <f t="shared" si="201"/>
        <v>Test Kunde 213650</v>
      </c>
    </row>
    <row r="6467" spans="1:3" x14ac:dyDescent="0.25">
      <c r="A6467">
        <v>217795</v>
      </c>
      <c r="B6467" t="str">
        <f t="shared" si="200"/>
        <v>T217795</v>
      </c>
      <c r="C6467" t="str">
        <f t="shared" si="201"/>
        <v>Test Kunde 217795</v>
      </c>
    </row>
    <row r="6468" spans="1:3" x14ac:dyDescent="0.25">
      <c r="A6468">
        <v>217700</v>
      </c>
      <c r="B6468" t="str">
        <f t="shared" ref="B6468:B6531" si="202">CONCATENATE("T",A6468)</f>
        <v>T217700</v>
      </c>
      <c r="C6468" t="str">
        <f t="shared" ref="C6468:C6531" si="203">CONCATENATE("Test Kunde ",A6468)</f>
        <v>Test Kunde 217700</v>
      </c>
    </row>
    <row r="6469" spans="1:3" x14ac:dyDescent="0.25">
      <c r="A6469">
        <v>217562</v>
      </c>
      <c r="B6469" t="str">
        <f t="shared" si="202"/>
        <v>T217562</v>
      </c>
      <c r="C6469" t="str">
        <f t="shared" si="203"/>
        <v>Test Kunde 217562</v>
      </c>
    </row>
    <row r="6470" spans="1:3" x14ac:dyDescent="0.25">
      <c r="A6470">
        <v>217074</v>
      </c>
      <c r="B6470" t="str">
        <f t="shared" si="202"/>
        <v>T217074</v>
      </c>
      <c r="C6470" t="str">
        <f t="shared" si="203"/>
        <v>Test Kunde 217074</v>
      </c>
    </row>
    <row r="6471" spans="1:3" x14ac:dyDescent="0.25">
      <c r="A6471">
        <v>217467</v>
      </c>
      <c r="B6471" t="str">
        <f t="shared" si="202"/>
        <v>T217467</v>
      </c>
      <c r="C6471" t="str">
        <f t="shared" si="203"/>
        <v>Test Kunde 217467</v>
      </c>
    </row>
    <row r="6472" spans="1:3" x14ac:dyDescent="0.25">
      <c r="A6472">
        <v>217358</v>
      </c>
      <c r="B6472" t="str">
        <f t="shared" si="202"/>
        <v>T217358</v>
      </c>
      <c r="C6472" t="str">
        <f t="shared" si="203"/>
        <v>Test Kunde 217358</v>
      </c>
    </row>
    <row r="6473" spans="1:3" x14ac:dyDescent="0.25">
      <c r="A6473">
        <v>207087</v>
      </c>
      <c r="B6473" t="str">
        <f t="shared" si="202"/>
        <v>T207087</v>
      </c>
      <c r="C6473" t="str">
        <f t="shared" si="203"/>
        <v>Test Kunde 207087</v>
      </c>
    </row>
    <row r="6474" spans="1:3" x14ac:dyDescent="0.25">
      <c r="A6474">
        <v>210506</v>
      </c>
      <c r="B6474" t="str">
        <f t="shared" si="202"/>
        <v>T210506</v>
      </c>
      <c r="C6474" t="str">
        <f t="shared" si="203"/>
        <v>Test Kunde 210506</v>
      </c>
    </row>
    <row r="6475" spans="1:3" x14ac:dyDescent="0.25">
      <c r="A6475">
        <v>210507</v>
      </c>
      <c r="B6475" t="str">
        <f t="shared" si="202"/>
        <v>T210507</v>
      </c>
      <c r="C6475" t="str">
        <f t="shared" si="203"/>
        <v>Test Kunde 210507</v>
      </c>
    </row>
    <row r="6476" spans="1:3" x14ac:dyDescent="0.25">
      <c r="A6476">
        <v>216939</v>
      </c>
      <c r="B6476" t="str">
        <f t="shared" si="202"/>
        <v>T216939</v>
      </c>
      <c r="C6476" t="str">
        <f t="shared" si="203"/>
        <v>Test Kunde 216939</v>
      </c>
    </row>
    <row r="6477" spans="1:3" x14ac:dyDescent="0.25">
      <c r="A6477">
        <v>218098</v>
      </c>
      <c r="B6477" t="str">
        <f t="shared" si="202"/>
        <v>T218098</v>
      </c>
      <c r="C6477" t="str">
        <f t="shared" si="203"/>
        <v>Test Kunde 218098</v>
      </c>
    </row>
    <row r="6478" spans="1:3" x14ac:dyDescent="0.25">
      <c r="A6478">
        <v>217875</v>
      </c>
      <c r="B6478" t="str">
        <f t="shared" si="202"/>
        <v>T217875</v>
      </c>
      <c r="C6478" t="str">
        <f t="shared" si="203"/>
        <v>Test Kunde 217875</v>
      </c>
    </row>
    <row r="6479" spans="1:3" x14ac:dyDescent="0.25">
      <c r="A6479">
        <v>217543</v>
      </c>
      <c r="B6479" t="str">
        <f t="shared" si="202"/>
        <v>T217543</v>
      </c>
      <c r="C6479" t="str">
        <f t="shared" si="203"/>
        <v>Test Kunde 217543</v>
      </c>
    </row>
    <row r="6480" spans="1:3" x14ac:dyDescent="0.25">
      <c r="A6480">
        <v>128024</v>
      </c>
      <c r="B6480" t="str">
        <f t="shared" si="202"/>
        <v>T128024</v>
      </c>
      <c r="C6480" t="str">
        <f t="shared" si="203"/>
        <v>Test Kunde 128024</v>
      </c>
    </row>
    <row r="6481" spans="1:3" x14ac:dyDescent="0.25">
      <c r="A6481">
        <v>217291</v>
      </c>
      <c r="B6481" t="str">
        <f t="shared" si="202"/>
        <v>T217291</v>
      </c>
      <c r="C6481" t="str">
        <f t="shared" si="203"/>
        <v>Test Kunde 217291</v>
      </c>
    </row>
    <row r="6482" spans="1:3" x14ac:dyDescent="0.25">
      <c r="A6482">
        <v>217080</v>
      </c>
      <c r="B6482" t="str">
        <f t="shared" si="202"/>
        <v>T217080</v>
      </c>
      <c r="C6482" t="str">
        <f t="shared" si="203"/>
        <v>Test Kunde 217080</v>
      </c>
    </row>
    <row r="6483" spans="1:3" x14ac:dyDescent="0.25">
      <c r="A6483">
        <v>218179</v>
      </c>
      <c r="B6483" t="str">
        <f t="shared" si="202"/>
        <v>T218179</v>
      </c>
      <c r="C6483" t="str">
        <f t="shared" si="203"/>
        <v>Test Kunde 218179</v>
      </c>
    </row>
    <row r="6484" spans="1:3" x14ac:dyDescent="0.25">
      <c r="A6484">
        <v>205717</v>
      </c>
      <c r="B6484" t="str">
        <f t="shared" si="202"/>
        <v>T205717</v>
      </c>
      <c r="C6484" t="str">
        <f t="shared" si="203"/>
        <v>Test Kunde 205717</v>
      </c>
    </row>
    <row r="6485" spans="1:3" x14ac:dyDescent="0.25">
      <c r="A6485">
        <v>217578</v>
      </c>
      <c r="B6485" t="str">
        <f t="shared" si="202"/>
        <v>T217578</v>
      </c>
      <c r="C6485" t="str">
        <f t="shared" si="203"/>
        <v>Test Kunde 217578</v>
      </c>
    </row>
    <row r="6486" spans="1:3" x14ac:dyDescent="0.25">
      <c r="A6486">
        <v>214746</v>
      </c>
      <c r="B6486" t="str">
        <f t="shared" si="202"/>
        <v>T214746</v>
      </c>
      <c r="C6486" t="str">
        <f t="shared" si="203"/>
        <v>Test Kunde 214746</v>
      </c>
    </row>
    <row r="6487" spans="1:3" x14ac:dyDescent="0.25">
      <c r="A6487">
        <v>218194</v>
      </c>
      <c r="B6487" t="str">
        <f t="shared" si="202"/>
        <v>T218194</v>
      </c>
      <c r="C6487" t="str">
        <f t="shared" si="203"/>
        <v>Test Kunde 218194</v>
      </c>
    </row>
    <row r="6488" spans="1:3" x14ac:dyDescent="0.25">
      <c r="A6488">
        <v>218305</v>
      </c>
      <c r="B6488" t="str">
        <f t="shared" si="202"/>
        <v>T218305</v>
      </c>
      <c r="C6488" t="str">
        <f t="shared" si="203"/>
        <v>Test Kunde 218305</v>
      </c>
    </row>
    <row r="6489" spans="1:3" x14ac:dyDescent="0.25">
      <c r="A6489">
        <v>217088</v>
      </c>
      <c r="B6489" t="str">
        <f t="shared" si="202"/>
        <v>T217088</v>
      </c>
      <c r="C6489" t="str">
        <f t="shared" si="203"/>
        <v>Test Kunde 217088</v>
      </c>
    </row>
    <row r="6490" spans="1:3" x14ac:dyDescent="0.25">
      <c r="A6490">
        <v>218217</v>
      </c>
      <c r="B6490" t="str">
        <f t="shared" si="202"/>
        <v>T218217</v>
      </c>
      <c r="C6490" t="str">
        <f t="shared" si="203"/>
        <v>Test Kunde 218217</v>
      </c>
    </row>
    <row r="6491" spans="1:3" x14ac:dyDescent="0.25">
      <c r="A6491">
        <v>218243</v>
      </c>
      <c r="B6491" t="str">
        <f t="shared" si="202"/>
        <v>T218243</v>
      </c>
      <c r="C6491" t="str">
        <f t="shared" si="203"/>
        <v>Test Kunde 218243</v>
      </c>
    </row>
    <row r="6492" spans="1:3" x14ac:dyDescent="0.25">
      <c r="A6492">
        <v>218031</v>
      </c>
      <c r="B6492" t="str">
        <f t="shared" si="202"/>
        <v>T218031</v>
      </c>
      <c r="C6492" t="str">
        <f t="shared" si="203"/>
        <v>Test Kunde 218031</v>
      </c>
    </row>
    <row r="6493" spans="1:3" x14ac:dyDescent="0.25">
      <c r="A6493">
        <v>209323</v>
      </c>
      <c r="B6493" t="str">
        <f t="shared" si="202"/>
        <v>T209323</v>
      </c>
      <c r="C6493" t="str">
        <f t="shared" si="203"/>
        <v>Test Kunde 209323</v>
      </c>
    </row>
    <row r="6494" spans="1:3" x14ac:dyDescent="0.25">
      <c r="A6494">
        <v>218042</v>
      </c>
      <c r="B6494" t="str">
        <f t="shared" si="202"/>
        <v>T218042</v>
      </c>
      <c r="C6494" t="str">
        <f t="shared" si="203"/>
        <v>Test Kunde 218042</v>
      </c>
    </row>
    <row r="6495" spans="1:3" x14ac:dyDescent="0.25">
      <c r="A6495">
        <v>218198</v>
      </c>
      <c r="B6495" t="str">
        <f t="shared" si="202"/>
        <v>T218198</v>
      </c>
      <c r="C6495" t="str">
        <f t="shared" si="203"/>
        <v>Test Kunde 218198</v>
      </c>
    </row>
    <row r="6496" spans="1:3" x14ac:dyDescent="0.25">
      <c r="A6496">
        <v>206237</v>
      </c>
      <c r="B6496" t="str">
        <f t="shared" si="202"/>
        <v>T206237</v>
      </c>
      <c r="C6496" t="str">
        <f t="shared" si="203"/>
        <v>Test Kunde 206237</v>
      </c>
    </row>
    <row r="6497" spans="1:3" x14ac:dyDescent="0.25">
      <c r="A6497">
        <v>218052</v>
      </c>
      <c r="B6497" t="str">
        <f t="shared" si="202"/>
        <v>T218052</v>
      </c>
      <c r="C6497" t="str">
        <f t="shared" si="203"/>
        <v>Test Kunde 218052</v>
      </c>
    </row>
    <row r="6498" spans="1:3" x14ac:dyDescent="0.25">
      <c r="A6498">
        <v>217570</v>
      </c>
      <c r="B6498" t="str">
        <f t="shared" si="202"/>
        <v>T217570</v>
      </c>
      <c r="C6498" t="str">
        <f t="shared" si="203"/>
        <v>Test Kunde 217570</v>
      </c>
    </row>
    <row r="6499" spans="1:3" x14ac:dyDescent="0.25">
      <c r="A6499">
        <v>200700</v>
      </c>
      <c r="B6499" t="str">
        <f t="shared" si="202"/>
        <v>T200700</v>
      </c>
      <c r="C6499" t="str">
        <f t="shared" si="203"/>
        <v>Test Kunde 200700</v>
      </c>
    </row>
    <row r="6500" spans="1:3" x14ac:dyDescent="0.25">
      <c r="A6500">
        <v>217557</v>
      </c>
      <c r="B6500" t="str">
        <f t="shared" si="202"/>
        <v>T217557</v>
      </c>
      <c r="C6500" t="str">
        <f t="shared" si="203"/>
        <v>Test Kunde 217557</v>
      </c>
    </row>
    <row r="6501" spans="1:3" x14ac:dyDescent="0.25">
      <c r="A6501">
        <v>217079</v>
      </c>
      <c r="B6501" t="str">
        <f t="shared" si="202"/>
        <v>T217079</v>
      </c>
      <c r="C6501" t="str">
        <f t="shared" si="203"/>
        <v>Test Kunde 217079</v>
      </c>
    </row>
    <row r="6502" spans="1:3" x14ac:dyDescent="0.25">
      <c r="A6502">
        <v>217994</v>
      </c>
      <c r="B6502" t="str">
        <f t="shared" si="202"/>
        <v>T217994</v>
      </c>
      <c r="C6502" t="str">
        <f t="shared" si="203"/>
        <v>Test Kunde 217994</v>
      </c>
    </row>
    <row r="6503" spans="1:3" x14ac:dyDescent="0.25">
      <c r="A6503">
        <v>216049</v>
      </c>
      <c r="B6503" t="str">
        <f t="shared" si="202"/>
        <v>T216049</v>
      </c>
      <c r="C6503" t="str">
        <f t="shared" si="203"/>
        <v>Test Kunde 216049</v>
      </c>
    </row>
    <row r="6504" spans="1:3" x14ac:dyDescent="0.25">
      <c r="A6504">
        <v>204340</v>
      </c>
      <c r="B6504" t="str">
        <f t="shared" si="202"/>
        <v>T204340</v>
      </c>
      <c r="C6504" t="str">
        <f t="shared" si="203"/>
        <v>Test Kunde 204340</v>
      </c>
    </row>
    <row r="6505" spans="1:3" x14ac:dyDescent="0.25">
      <c r="A6505">
        <v>217345</v>
      </c>
      <c r="B6505" t="str">
        <f t="shared" si="202"/>
        <v>T217345</v>
      </c>
      <c r="C6505" t="str">
        <f t="shared" si="203"/>
        <v>Test Kunde 217345</v>
      </c>
    </row>
    <row r="6506" spans="1:3" x14ac:dyDescent="0.25">
      <c r="A6506">
        <v>214280</v>
      </c>
      <c r="B6506" t="str">
        <f t="shared" si="202"/>
        <v>T214280</v>
      </c>
      <c r="C6506" t="str">
        <f t="shared" si="203"/>
        <v>Test Kunde 214280</v>
      </c>
    </row>
    <row r="6507" spans="1:3" x14ac:dyDescent="0.25">
      <c r="A6507">
        <v>214710</v>
      </c>
      <c r="B6507" t="str">
        <f t="shared" si="202"/>
        <v>T214710</v>
      </c>
      <c r="C6507" t="str">
        <f t="shared" si="203"/>
        <v>Test Kunde 214710</v>
      </c>
    </row>
    <row r="6508" spans="1:3" x14ac:dyDescent="0.25">
      <c r="A6508">
        <v>217569</v>
      </c>
      <c r="B6508" t="str">
        <f t="shared" si="202"/>
        <v>T217569</v>
      </c>
      <c r="C6508" t="str">
        <f t="shared" si="203"/>
        <v>Test Kunde 217569</v>
      </c>
    </row>
    <row r="6509" spans="1:3" x14ac:dyDescent="0.25">
      <c r="A6509">
        <v>217572</v>
      </c>
      <c r="B6509" t="str">
        <f t="shared" si="202"/>
        <v>T217572</v>
      </c>
      <c r="C6509" t="str">
        <f t="shared" si="203"/>
        <v>Test Kunde 217572</v>
      </c>
    </row>
    <row r="6510" spans="1:3" x14ac:dyDescent="0.25">
      <c r="A6510">
        <v>217346</v>
      </c>
      <c r="B6510" t="str">
        <f t="shared" si="202"/>
        <v>T217346</v>
      </c>
      <c r="C6510" t="str">
        <f t="shared" si="203"/>
        <v>Test Kunde 217346</v>
      </c>
    </row>
    <row r="6511" spans="1:3" x14ac:dyDescent="0.25">
      <c r="A6511">
        <v>217734</v>
      </c>
      <c r="B6511" t="str">
        <f t="shared" si="202"/>
        <v>T217734</v>
      </c>
      <c r="C6511" t="str">
        <f t="shared" si="203"/>
        <v>Test Kunde 217734</v>
      </c>
    </row>
    <row r="6512" spans="1:3" x14ac:dyDescent="0.25">
      <c r="A6512">
        <v>120547</v>
      </c>
      <c r="B6512" t="str">
        <f t="shared" si="202"/>
        <v>T120547</v>
      </c>
      <c r="C6512" t="str">
        <f t="shared" si="203"/>
        <v>Test Kunde 120547</v>
      </c>
    </row>
    <row r="6513" spans="1:3" x14ac:dyDescent="0.25">
      <c r="A6513">
        <v>217556</v>
      </c>
      <c r="B6513" t="str">
        <f t="shared" si="202"/>
        <v>T217556</v>
      </c>
      <c r="C6513" t="str">
        <f t="shared" si="203"/>
        <v>Test Kunde 217556</v>
      </c>
    </row>
    <row r="6514" spans="1:3" x14ac:dyDescent="0.25">
      <c r="A6514">
        <v>217542</v>
      </c>
      <c r="B6514" t="str">
        <f t="shared" si="202"/>
        <v>T217542</v>
      </c>
      <c r="C6514" t="str">
        <f t="shared" si="203"/>
        <v>Test Kunde 217542</v>
      </c>
    </row>
    <row r="6515" spans="1:3" x14ac:dyDescent="0.25">
      <c r="A6515">
        <v>217484</v>
      </c>
      <c r="B6515" t="str">
        <f t="shared" si="202"/>
        <v>T217484</v>
      </c>
      <c r="C6515" t="str">
        <f t="shared" si="203"/>
        <v>Test Kunde 217484</v>
      </c>
    </row>
    <row r="6516" spans="1:3" x14ac:dyDescent="0.25">
      <c r="A6516">
        <v>217100</v>
      </c>
      <c r="B6516" t="str">
        <f t="shared" si="202"/>
        <v>T217100</v>
      </c>
      <c r="C6516" t="str">
        <f t="shared" si="203"/>
        <v>Test Kunde 217100</v>
      </c>
    </row>
    <row r="6517" spans="1:3" x14ac:dyDescent="0.25">
      <c r="A6517">
        <v>202477</v>
      </c>
      <c r="B6517" t="str">
        <f t="shared" si="202"/>
        <v>T202477</v>
      </c>
      <c r="C6517" t="str">
        <f t="shared" si="203"/>
        <v>Test Kunde 202477</v>
      </c>
    </row>
    <row r="6518" spans="1:3" x14ac:dyDescent="0.25">
      <c r="A6518">
        <v>118231</v>
      </c>
      <c r="B6518" t="str">
        <f t="shared" si="202"/>
        <v>T118231</v>
      </c>
      <c r="C6518" t="str">
        <f t="shared" si="203"/>
        <v>Test Kunde 118231</v>
      </c>
    </row>
    <row r="6519" spans="1:3" x14ac:dyDescent="0.25">
      <c r="A6519">
        <v>217179</v>
      </c>
      <c r="B6519" t="str">
        <f t="shared" si="202"/>
        <v>T217179</v>
      </c>
      <c r="C6519" t="str">
        <f t="shared" si="203"/>
        <v>Test Kunde 217179</v>
      </c>
    </row>
    <row r="6520" spans="1:3" x14ac:dyDescent="0.25">
      <c r="A6520">
        <v>218177</v>
      </c>
      <c r="B6520" t="str">
        <f t="shared" si="202"/>
        <v>T218177</v>
      </c>
      <c r="C6520" t="str">
        <f t="shared" si="203"/>
        <v>Test Kunde 218177</v>
      </c>
    </row>
    <row r="6521" spans="1:3" x14ac:dyDescent="0.25">
      <c r="A6521">
        <v>212839</v>
      </c>
      <c r="B6521" t="str">
        <f t="shared" si="202"/>
        <v>T212839</v>
      </c>
      <c r="C6521" t="str">
        <f t="shared" si="203"/>
        <v>Test Kunde 212839</v>
      </c>
    </row>
    <row r="6522" spans="1:3" x14ac:dyDescent="0.25">
      <c r="A6522">
        <v>210946</v>
      </c>
      <c r="B6522" t="str">
        <f t="shared" si="202"/>
        <v>T210946</v>
      </c>
      <c r="C6522" t="str">
        <f t="shared" si="203"/>
        <v>Test Kunde 210946</v>
      </c>
    </row>
    <row r="6523" spans="1:3" x14ac:dyDescent="0.25">
      <c r="A6523">
        <v>218449</v>
      </c>
      <c r="B6523" t="str">
        <f t="shared" si="202"/>
        <v>T218449</v>
      </c>
      <c r="C6523" t="str">
        <f t="shared" si="203"/>
        <v>Test Kunde 218449</v>
      </c>
    </row>
    <row r="6524" spans="1:3" x14ac:dyDescent="0.25">
      <c r="A6524">
        <v>206124</v>
      </c>
      <c r="B6524" t="str">
        <f t="shared" si="202"/>
        <v>T206124</v>
      </c>
      <c r="C6524" t="str">
        <f t="shared" si="203"/>
        <v>Test Kunde 206124</v>
      </c>
    </row>
    <row r="6525" spans="1:3" x14ac:dyDescent="0.25">
      <c r="A6525">
        <v>108215</v>
      </c>
      <c r="B6525" t="str">
        <f t="shared" si="202"/>
        <v>T108215</v>
      </c>
      <c r="C6525" t="str">
        <f t="shared" si="203"/>
        <v>Test Kunde 108215</v>
      </c>
    </row>
    <row r="6526" spans="1:3" x14ac:dyDescent="0.25">
      <c r="A6526">
        <v>213851</v>
      </c>
      <c r="B6526" t="str">
        <f t="shared" si="202"/>
        <v>T213851</v>
      </c>
      <c r="C6526" t="str">
        <f t="shared" si="203"/>
        <v>Test Kunde 213851</v>
      </c>
    </row>
    <row r="6527" spans="1:3" x14ac:dyDescent="0.25">
      <c r="A6527">
        <v>217824</v>
      </c>
      <c r="B6527" t="str">
        <f t="shared" si="202"/>
        <v>T217824</v>
      </c>
      <c r="C6527" t="str">
        <f t="shared" si="203"/>
        <v>Test Kunde 217824</v>
      </c>
    </row>
    <row r="6528" spans="1:3" x14ac:dyDescent="0.25">
      <c r="A6528">
        <v>107117</v>
      </c>
      <c r="B6528" t="str">
        <f t="shared" si="202"/>
        <v>T107117</v>
      </c>
      <c r="C6528" t="str">
        <f t="shared" si="203"/>
        <v>Test Kunde 107117</v>
      </c>
    </row>
    <row r="6529" spans="1:3" x14ac:dyDescent="0.25">
      <c r="A6529">
        <v>217907</v>
      </c>
      <c r="B6529" t="str">
        <f t="shared" si="202"/>
        <v>T217907</v>
      </c>
      <c r="C6529" t="str">
        <f t="shared" si="203"/>
        <v>Test Kunde 217907</v>
      </c>
    </row>
    <row r="6530" spans="1:3" x14ac:dyDescent="0.25">
      <c r="A6530">
        <v>207508</v>
      </c>
      <c r="B6530" t="str">
        <f t="shared" si="202"/>
        <v>T207508</v>
      </c>
      <c r="C6530" t="str">
        <f t="shared" si="203"/>
        <v>Test Kunde 207508</v>
      </c>
    </row>
    <row r="6531" spans="1:3" x14ac:dyDescent="0.25">
      <c r="A6531">
        <v>213003</v>
      </c>
      <c r="B6531" t="str">
        <f t="shared" si="202"/>
        <v>T213003</v>
      </c>
      <c r="C6531" t="str">
        <f t="shared" si="203"/>
        <v>Test Kunde 213003</v>
      </c>
    </row>
    <row r="6532" spans="1:3" x14ac:dyDescent="0.25">
      <c r="A6532">
        <v>207796</v>
      </c>
      <c r="B6532" t="str">
        <f t="shared" ref="B6532:B6595" si="204">CONCATENATE("T",A6532)</f>
        <v>T207796</v>
      </c>
      <c r="C6532" t="str">
        <f t="shared" ref="C6532:C6595" si="205">CONCATENATE("Test Kunde ",A6532)</f>
        <v>Test Kunde 207796</v>
      </c>
    </row>
    <row r="6533" spans="1:3" x14ac:dyDescent="0.25">
      <c r="A6533">
        <v>212840</v>
      </c>
      <c r="B6533" t="str">
        <f t="shared" si="204"/>
        <v>T212840</v>
      </c>
      <c r="C6533" t="str">
        <f t="shared" si="205"/>
        <v>Test Kunde 212840</v>
      </c>
    </row>
    <row r="6534" spans="1:3" x14ac:dyDescent="0.25">
      <c r="A6534">
        <v>217093</v>
      </c>
      <c r="B6534" t="str">
        <f t="shared" si="204"/>
        <v>T217093</v>
      </c>
      <c r="C6534" t="str">
        <f t="shared" si="205"/>
        <v>Test Kunde 217093</v>
      </c>
    </row>
    <row r="6535" spans="1:3" x14ac:dyDescent="0.25">
      <c r="A6535">
        <v>216498</v>
      </c>
      <c r="B6535" t="str">
        <f t="shared" si="204"/>
        <v>T216498</v>
      </c>
      <c r="C6535" t="str">
        <f t="shared" si="205"/>
        <v>Test Kunde 216498</v>
      </c>
    </row>
    <row r="6536" spans="1:3" x14ac:dyDescent="0.25">
      <c r="A6536">
        <v>217451</v>
      </c>
      <c r="B6536" t="str">
        <f t="shared" si="204"/>
        <v>T217451</v>
      </c>
      <c r="C6536" t="str">
        <f t="shared" si="205"/>
        <v>Test Kunde 217451</v>
      </c>
    </row>
    <row r="6537" spans="1:3" x14ac:dyDescent="0.25">
      <c r="A6537">
        <v>118082</v>
      </c>
      <c r="B6537" t="str">
        <f t="shared" si="204"/>
        <v>T118082</v>
      </c>
      <c r="C6537" t="str">
        <f t="shared" si="205"/>
        <v>Test Kunde 118082</v>
      </c>
    </row>
    <row r="6538" spans="1:3" x14ac:dyDescent="0.25">
      <c r="A6538">
        <v>207422</v>
      </c>
      <c r="B6538" t="str">
        <f t="shared" si="204"/>
        <v>T207422</v>
      </c>
      <c r="C6538" t="str">
        <f t="shared" si="205"/>
        <v>Test Kunde 207422</v>
      </c>
    </row>
    <row r="6539" spans="1:3" x14ac:dyDescent="0.25">
      <c r="A6539">
        <v>213977</v>
      </c>
      <c r="B6539" t="str">
        <f t="shared" si="204"/>
        <v>T213977</v>
      </c>
      <c r="C6539" t="str">
        <f t="shared" si="205"/>
        <v>Test Kunde 213977</v>
      </c>
    </row>
    <row r="6540" spans="1:3" x14ac:dyDescent="0.25">
      <c r="A6540">
        <v>217317</v>
      </c>
      <c r="B6540" t="str">
        <f t="shared" si="204"/>
        <v>T217317</v>
      </c>
      <c r="C6540" t="str">
        <f t="shared" si="205"/>
        <v>Test Kunde 217317</v>
      </c>
    </row>
    <row r="6541" spans="1:3" x14ac:dyDescent="0.25">
      <c r="A6541">
        <v>217297</v>
      </c>
      <c r="B6541" t="str">
        <f t="shared" si="204"/>
        <v>T217297</v>
      </c>
      <c r="C6541" t="str">
        <f t="shared" si="205"/>
        <v>Test Kunde 217297</v>
      </c>
    </row>
    <row r="6542" spans="1:3" x14ac:dyDescent="0.25">
      <c r="A6542">
        <v>205175</v>
      </c>
      <c r="B6542" t="str">
        <f t="shared" si="204"/>
        <v>T205175</v>
      </c>
      <c r="C6542" t="str">
        <f t="shared" si="205"/>
        <v>Test Kunde 205175</v>
      </c>
    </row>
    <row r="6543" spans="1:3" x14ac:dyDescent="0.25">
      <c r="A6543">
        <v>210325</v>
      </c>
      <c r="B6543" t="str">
        <f t="shared" si="204"/>
        <v>T210325</v>
      </c>
      <c r="C6543" t="str">
        <f t="shared" si="205"/>
        <v>Test Kunde 210325</v>
      </c>
    </row>
    <row r="6544" spans="1:3" x14ac:dyDescent="0.25">
      <c r="A6544">
        <v>217228</v>
      </c>
      <c r="B6544" t="str">
        <f t="shared" si="204"/>
        <v>T217228</v>
      </c>
      <c r="C6544" t="str">
        <f t="shared" si="205"/>
        <v>Test Kunde 217228</v>
      </c>
    </row>
    <row r="6545" spans="1:3" x14ac:dyDescent="0.25">
      <c r="A6545">
        <v>207227</v>
      </c>
      <c r="B6545" t="str">
        <f t="shared" si="204"/>
        <v>T207227</v>
      </c>
      <c r="C6545" t="str">
        <f t="shared" si="205"/>
        <v>Test Kunde 207227</v>
      </c>
    </row>
    <row r="6546" spans="1:3" x14ac:dyDescent="0.25">
      <c r="A6546">
        <v>216632</v>
      </c>
      <c r="B6546" t="str">
        <f t="shared" si="204"/>
        <v>T216632</v>
      </c>
      <c r="C6546" t="str">
        <f t="shared" si="205"/>
        <v>Test Kunde 216632</v>
      </c>
    </row>
    <row r="6547" spans="1:3" x14ac:dyDescent="0.25">
      <c r="A6547">
        <v>213325</v>
      </c>
      <c r="B6547" t="str">
        <f t="shared" si="204"/>
        <v>T213325</v>
      </c>
      <c r="C6547" t="str">
        <f t="shared" si="205"/>
        <v>Test Kunde 213325</v>
      </c>
    </row>
    <row r="6548" spans="1:3" x14ac:dyDescent="0.25">
      <c r="A6548">
        <v>113120</v>
      </c>
      <c r="B6548" t="str">
        <f t="shared" si="204"/>
        <v>T113120</v>
      </c>
      <c r="C6548" t="str">
        <f t="shared" si="205"/>
        <v>Test Kunde 113120</v>
      </c>
    </row>
    <row r="6549" spans="1:3" x14ac:dyDescent="0.25">
      <c r="A6549">
        <v>217599</v>
      </c>
      <c r="B6549" t="str">
        <f t="shared" si="204"/>
        <v>T217599</v>
      </c>
      <c r="C6549" t="str">
        <f t="shared" si="205"/>
        <v>Test Kunde 217599</v>
      </c>
    </row>
    <row r="6550" spans="1:3" x14ac:dyDescent="0.25">
      <c r="A6550">
        <v>203212</v>
      </c>
      <c r="B6550" t="str">
        <f t="shared" si="204"/>
        <v>T203212</v>
      </c>
      <c r="C6550" t="str">
        <f t="shared" si="205"/>
        <v>Test Kunde 203212</v>
      </c>
    </row>
    <row r="6551" spans="1:3" x14ac:dyDescent="0.25">
      <c r="A6551">
        <v>217839</v>
      </c>
      <c r="B6551" t="str">
        <f t="shared" si="204"/>
        <v>T217839</v>
      </c>
      <c r="C6551" t="str">
        <f t="shared" si="205"/>
        <v>Test Kunde 217839</v>
      </c>
    </row>
    <row r="6552" spans="1:3" x14ac:dyDescent="0.25">
      <c r="A6552">
        <v>215297</v>
      </c>
      <c r="B6552" t="str">
        <f t="shared" si="204"/>
        <v>T215297</v>
      </c>
      <c r="C6552" t="str">
        <f t="shared" si="205"/>
        <v>Test Kunde 215297</v>
      </c>
    </row>
    <row r="6553" spans="1:3" x14ac:dyDescent="0.25">
      <c r="A6553">
        <v>218228</v>
      </c>
      <c r="B6553" t="str">
        <f t="shared" si="204"/>
        <v>T218228</v>
      </c>
      <c r="C6553" t="str">
        <f t="shared" si="205"/>
        <v>Test Kunde 218228</v>
      </c>
    </row>
    <row r="6554" spans="1:3" x14ac:dyDescent="0.25">
      <c r="A6554">
        <v>204317</v>
      </c>
      <c r="B6554" t="str">
        <f t="shared" si="204"/>
        <v>T204317</v>
      </c>
      <c r="C6554" t="str">
        <f t="shared" si="205"/>
        <v>Test Kunde 204317</v>
      </c>
    </row>
    <row r="6555" spans="1:3" x14ac:dyDescent="0.25">
      <c r="A6555">
        <v>121053</v>
      </c>
      <c r="B6555" t="str">
        <f t="shared" si="204"/>
        <v>T121053</v>
      </c>
      <c r="C6555" t="str">
        <f t="shared" si="205"/>
        <v>Test Kunde 121053</v>
      </c>
    </row>
    <row r="6556" spans="1:3" x14ac:dyDescent="0.25">
      <c r="A6556">
        <v>218260</v>
      </c>
      <c r="B6556" t="str">
        <f t="shared" si="204"/>
        <v>T218260</v>
      </c>
      <c r="C6556" t="str">
        <f t="shared" si="205"/>
        <v>Test Kunde 218260</v>
      </c>
    </row>
    <row r="6557" spans="1:3" x14ac:dyDescent="0.25">
      <c r="A6557">
        <v>218129</v>
      </c>
      <c r="B6557" t="str">
        <f t="shared" si="204"/>
        <v>T218129</v>
      </c>
      <c r="C6557" t="str">
        <f t="shared" si="205"/>
        <v>Test Kunde 218129</v>
      </c>
    </row>
    <row r="6558" spans="1:3" x14ac:dyDescent="0.25">
      <c r="A6558">
        <v>207212</v>
      </c>
      <c r="B6558" t="str">
        <f t="shared" si="204"/>
        <v>T207212</v>
      </c>
      <c r="C6558" t="str">
        <f t="shared" si="205"/>
        <v>Test Kunde 207212</v>
      </c>
    </row>
    <row r="6559" spans="1:3" x14ac:dyDescent="0.25">
      <c r="A6559">
        <v>108091</v>
      </c>
      <c r="B6559" t="str">
        <f t="shared" si="204"/>
        <v>T108091</v>
      </c>
      <c r="C6559" t="str">
        <f t="shared" si="205"/>
        <v>Test Kunde 108091</v>
      </c>
    </row>
    <row r="6560" spans="1:3" x14ac:dyDescent="0.25">
      <c r="A6560">
        <v>205502</v>
      </c>
      <c r="B6560" t="str">
        <f t="shared" si="204"/>
        <v>T205502</v>
      </c>
      <c r="C6560" t="str">
        <f t="shared" si="205"/>
        <v>Test Kunde 205502</v>
      </c>
    </row>
    <row r="6561" spans="1:3" x14ac:dyDescent="0.25">
      <c r="A6561">
        <v>200460</v>
      </c>
      <c r="B6561" t="str">
        <f t="shared" si="204"/>
        <v>T200460</v>
      </c>
      <c r="C6561" t="str">
        <f t="shared" si="205"/>
        <v>Test Kunde 200460</v>
      </c>
    </row>
    <row r="6562" spans="1:3" x14ac:dyDescent="0.25">
      <c r="A6562">
        <v>125256</v>
      </c>
      <c r="B6562" t="str">
        <f t="shared" si="204"/>
        <v>T125256</v>
      </c>
      <c r="C6562" t="str">
        <f t="shared" si="205"/>
        <v>Test Kunde 125256</v>
      </c>
    </row>
    <row r="6563" spans="1:3" x14ac:dyDescent="0.25">
      <c r="A6563">
        <v>217210</v>
      </c>
      <c r="B6563" t="str">
        <f t="shared" si="204"/>
        <v>T217210</v>
      </c>
      <c r="C6563" t="str">
        <f t="shared" si="205"/>
        <v>Test Kunde 217210</v>
      </c>
    </row>
    <row r="6564" spans="1:3" x14ac:dyDescent="0.25">
      <c r="A6564">
        <v>203452</v>
      </c>
      <c r="B6564" t="str">
        <f t="shared" si="204"/>
        <v>T203452</v>
      </c>
      <c r="C6564" t="str">
        <f t="shared" si="205"/>
        <v>Test Kunde 203452</v>
      </c>
    </row>
    <row r="6565" spans="1:3" x14ac:dyDescent="0.25">
      <c r="A6565">
        <v>210548</v>
      </c>
      <c r="B6565" t="str">
        <f t="shared" si="204"/>
        <v>T210548</v>
      </c>
      <c r="C6565" t="str">
        <f t="shared" si="205"/>
        <v>Test Kunde 210548</v>
      </c>
    </row>
    <row r="6566" spans="1:3" x14ac:dyDescent="0.25">
      <c r="A6566">
        <v>218255</v>
      </c>
      <c r="B6566" t="str">
        <f t="shared" si="204"/>
        <v>T218255</v>
      </c>
      <c r="C6566" t="str">
        <f t="shared" si="205"/>
        <v>Test Kunde 218255</v>
      </c>
    </row>
    <row r="6567" spans="1:3" x14ac:dyDescent="0.25">
      <c r="A6567">
        <v>202746</v>
      </c>
      <c r="B6567" t="str">
        <f t="shared" si="204"/>
        <v>T202746</v>
      </c>
      <c r="C6567" t="str">
        <f t="shared" si="205"/>
        <v>Test Kunde 202746</v>
      </c>
    </row>
    <row r="6568" spans="1:3" x14ac:dyDescent="0.25">
      <c r="A6568">
        <v>210544</v>
      </c>
      <c r="B6568" t="str">
        <f t="shared" si="204"/>
        <v>T210544</v>
      </c>
      <c r="C6568" t="str">
        <f t="shared" si="205"/>
        <v>Test Kunde 210544</v>
      </c>
    </row>
    <row r="6569" spans="1:3" x14ac:dyDescent="0.25">
      <c r="A6569">
        <v>210561</v>
      </c>
      <c r="B6569" t="str">
        <f t="shared" si="204"/>
        <v>T210561</v>
      </c>
      <c r="C6569" t="str">
        <f t="shared" si="205"/>
        <v>Test Kunde 210561</v>
      </c>
    </row>
    <row r="6570" spans="1:3" x14ac:dyDescent="0.25">
      <c r="A6570">
        <v>206769</v>
      </c>
      <c r="B6570" t="str">
        <f t="shared" si="204"/>
        <v>T206769</v>
      </c>
      <c r="C6570" t="str">
        <f t="shared" si="205"/>
        <v>Test Kunde 206769</v>
      </c>
    </row>
    <row r="6571" spans="1:3" x14ac:dyDescent="0.25">
      <c r="A6571">
        <v>210541</v>
      </c>
      <c r="B6571" t="str">
        <f t="shared" si="204"/>
        <v>T210541</v>
      </c>
      <c r="C6571" t="str">
        <f t="shared" si="205"/>
        <v>Test Kunde 210541</v>
      </c>
    </row>
    <row r="6572" spans="1:3" x14ac:dyDescent="0.25">
      <c r="A6572">
        <v>210545</v>
      </c>
      <c r="B6572" t="str">
        <f t="shared" si="204"/>
        <v>T210545</v>
      </c>
      <c r="C6572" t="str">
        <f t="shared" si="205"/>
        <v>Test Kunde 210545</v>
      </c>
    </row>
    <row r="6573" spans="1:3" x14ac:dyDescent="0.25">
      <c r="A6573">
        <v>210564</v>
      </c>
      <c r="B6573" t="str">
        <f t="shared" si="204"/>
        <v>T210564</v>
      </c>
      <c r="C6573" t="str">
        <f t="shared" si="205"/>
        <v>Test Kunde 210564</v>
      </c>
    </row>
    <row r="6574" spans="1:3" x14ac:dyDescent="0.25">
      <c r="A6574">
        <v>210547</v>
      </c>
      <c r="B6574" t="str">
        <f t="shared" si="204"/>
        <v>T210547</v>
      </c>
      <c r="C6574" t="str">
        <f t="shared" si="205"/>
        <v>Test Kunde 210547</v>
      </c>
    </row>
    <row r="6575" spans="1:3" x14ac:dyDescent="0.25">
      <c r="A6575">
        <v>210549</v>
      </c>
      <c r="B6575" t="str">
        <f t="shared" si="204"/>
        <v>T210549</v>
      </c>
      <c r="C6575" t="str">
        <f t="shared" si="205"/>
        <v>Test Kunde 210549</v>
      </c>
    </row>
    <row r="6576" spans="1:3" x14ac:dyDescent="0.25">
      <c r="A6576">
        <v>210551</v>
      </c>
      <c r="B6576" t="str">
        <f t="shared" si="204"/>
        <v>T210551</v>
      </c>
      <c r="C6576" t="str">
        <f t="shared" si="205"/>
        <v>Test Kunde 210551</v>
      </c>
    </row>
    <row r="6577" spans="1:3" x14ac:dyDescent="0.25">
      <c r="A6577">
        <v>210557</v>
      </c>
      <c r="B6577" t="str">
        <f t="shared" si="204"/>
        <v>T210557</v>
      </c>
      <c r="C6577" t="str">
        <f t="shared" si="205"/>
        <v>Test Kunde 210557</v>
      </c>
    </row>
    <row r="6578" spans="1:3" x14ac:dyDescent="0.25">
      <c r="A6578">
        <v>210550</v>
      </c>
      <c r="B6578" t="str">
        <f t="shared" si="204"/>
        <v>T210550</v>
      </c>
      <c r="C6578" t="str">
        <f t="shared" si="205"/>
        <v>Test Kunde 210550</v>
      </c>
    </row>
    <row r="6579" spans="1:3" x14ac:dyDescent="0.25">
      <c r="A6579">
        <v>210560</v>
      </c>
      <c r="B6579" t="str">
        <f t="shared" si="204"/>
        <v>T210560</v>
      </c>
      <c r="C6579" t="str">
        <f t="shared" si="205"/>
        <v>Test Kunde 210560</v>
      </c>
    </row>
    <row r="6580" spans="1:3" x14ac:dyDescent="0.25">
      <c r="A6580">
        <v>208986</v>
      </c>
      <c r="B6580" t="str">
        <f t="shared" si="204"/>
        <v>T208986</v>
      </c>
      <c r="C6580" t="str">
        <f t="shared" si="205"/>
        <v>Test Kunde 208986</v>
      </c>
    </row>
    <row r="6581" spans="1:3" x14ac:dyDescent="0.25">
      <c r="A6581">
        <v>204062</v>
      </c>
      <c r="B6581" t="str">
        <f t="shared" si="204"/>
        <v>T204062</v>
      </c>
      <c r="C6581" t="str">
        <f t="shared" si="205"/>
        <v>Test Kunde 204062</v>
      </c>
    </row>
    <row r="6582" spans="1:3" x14ac:dyDescent="0.25">
      <c r="A6582">
        <v>210540</v>
      </c>
      <c r="B6582" t="str">
        <f t="shared" si="204"/>
        <v>T210540</v>
      </c>
      <c r="C6582" t="str">
        <f t="shared" si="205"/>
        <v>Test Kunde 210540</v>
      </c>
    </row>
    <row r="6583" spans="1:3" x14ac:dyDescent="0.25">
      <c r="A6583">
        <v>210538</v>
      </c>
      <c r="B6583" t="str">
        <f t="shared" si="204"/>
        <v>T210538</v>
      </c>
      <c r="C6583" t="str">
        <f t="shared" si="205"/>
        <v>Test Kunde 210538</v>
      </c>
    </row>
    <row r="6584" spans="1:3" x14ac:dyDescent="0.25">
      <c r="A6584">
        <v>205488</v>
      </c>
      <c r="B6584" t="str">
        <f t="shared" si="204"/>
        <v>T205488</v>
      </c>
      <c r="C6584" t="str">
        <f t="shared" si="205"/>
        <v>Test Kunde 205488</v>
      </c>
    </row>
    <row r="6585" spans="1:3" x14ac:dyDescent="0.25">
      <c r="A6585">
        <v>210054</v>
      </c>
      <c r="B6585" t="str">
        <f t="shared" si="204"/>
        <v>T210054</v>
      </c>
      <c r="C6585" t="str">
        <f t="shared" si="205"/>
        <v>Test Kunde 210054</v>
      </c>
    </row>
    <row r="6586" spans="1:3" x14ac:dyDescent="0.25">
      <c r="A6586">
        <v>110012</v>
      </c>
      <c r="B6586" t="str">
        <f t="shared" si="204"/>
        <v>T110012</v>
      </c>
      <c r="C6586" t="str">
        <f t="shared" si="205"/>
        <v>Test Kunde 110012</v>
      </c>
    </row>
    <row r="6587" spans="1:3" x14ac:dyDescent="0.25">
      <c r="A6587">
        <v>204649</v>
      </c>
      <c r="B6587" t="str">
        <f t="shared" si="204"/>
        <v>T204649</v>
      </c>
      <c r="C6587" t="str">
        <f t="shared" si="205"/>
        <v>Test Kunde 204649</v>
      </c>
    </row>
    <row r="6588" spans="1:3" x14ac:dyDescent="0.25">
      <c r="A6588">
        <v>209282</v>
      </c>
      <c r="B6588" t="str">
        <f t="shared" si="204"/>
        <v>T209282</v>
      </c>
      <c r="C6588" t="str">
        <f t="shared" si="205"/>
        <v>Test Kunde 209282</v>
      </c>
    </row>
    <row r="6589" spans="1:3" x14ac:dyDescent="0.25">
      <c r="A6589">
        <v>211766</v>
      </c>
      <c r="B6589" t="str">
        <f t="shared" si="204"/>
        <v>T211766</v>
      </c>
      <c r="C6589" t="str">
        <f t="shared" si="205"/>
        <v>Test Kunde 211766</v>
      </c>
    </row>
    <row r="6590" spans="1:3" x14ac:dyDescent="0.25">
      <c r="A6590">
        <v>215339</v>
      </c>
      <c r="B6590" t="str">
        <f t="shared" si="204"/>
        <v>T215339</v>
      </c>
      <c r="C6590" t="str">
        <f t="shared" si="205"/>
        <v>Test Kunde 215339</v>
      </c>
    </row>
    <row r="6591" spans="1:3" x14ac:dyDescent="0.25">
      <c r="A6591">
        <v>217923</v>
      </c>
      <c r="B6591" t="str">
        <f t="shared" si="204"/>
        <v>T217923</v>
      </c>
      <c r="C6591" t="str">
        <f t="shared" si="205"/>
        <v>Test Kunde 217923</v>
      </c>
    </row>
    <row r="6592" spans="1:3" x14ac:dyDescent="0.25">
      <c r="A6592">
        <v>216995</v>
      </c>
      <c r="B6592" t="str">
        <f t="shared" si="204"/>
        <v>T216995</v>
      </c>
      <c r="C6592" t="str">
        <f t="shared" si="205"/>
        <v>Test Kunde 216995</v>
      </c>
    </row>
    <row r="6593" spans="1:3" x14ac:dyDescent="0.25">
      <c r="A6593">
        <v>217933</v>
      </c>
      <c r="B6593" t="str">
        <f t="shared" si="204"/>
        <v>T217933</v>
      </c>
      <c r="C6593" t="str">
        <f t="shared" si="205"/>
        <v>Test Kunde 217933</v>
      </c>
    </row>
    <row r="6594" spans="1:3" x14ac:dyDescent="0.25">
      <c r="A6594">
        <v>217854</v>
      </c>
      <c r="B6594" t="str">
        <f t="shared" si="204"/>
        <v>T217854</v>
      </c>
      <c r="C6594" t="str">
        <f t="shared" si="205"/>
        <v>Test Kunde 217854</v>
      </c>
    </row>
    <row r="6595" spans="1:3" x14ac:dyDescent="0.25">
      <c r="A6595">
        <v>205610</v>
      </c>
      <c r="B6595" t="str">
        <f t="shared" si="204"/>
        <v>T205610</v>
      </c>
      <c r="C6595" t="str">
        <f t="shared" si="205"/>
        <v>Test Kunde 205610</v>
      </c>
    </row>
    <row r="6596" spans="1:3" x14ac:dyDescent="0.25">
      <c r="A6596">
        <v>119043</v>
      </c>
      <c r="B6596" t="str">
        <f t="shared" ref="B6596:B6659" si="206">CONCATENATE("T",A6596)</f>
        <v>T119043</v>
      </c>
      <c r="C6596" t="str">
        <f t="shared" ref="C6596:C6659" si="207">CONCATENATE("Test Kunde ",A6596)</f>
        <v>Test Kunde 119043</v>
      </c>
    </row>
    <row r="6597" spans="1:3" x14ac:dyDescent="0.25">
      <c r="A6597">
        <v>202641</v>
      </c>
      <c r="B6597" t="str">
        <f t="shared" si="206"/>
        <v>T202641</v>
      </c>
      <c r="C6597" t="str">
        <f t="shared" si="207"/>
        <v>Test Kunde 202641</v>
      </c>
    </row>
    <row r="6598" spans="1:3" x14ac:dyDescent="0.25">
      <c r="A6598">
        <v>214457</v>
      </c>
      <c r="B6598" t="str">
        <f t="shared" si="206"/>
        <v>T214457</v>
      </c>
      <c r="C6598" t="str">
        <f t="shared" si="207"/>
        <v>Test Kunde 214457</v>
      </c>
    </row>
    <row r="6599" spans="1:3" x14ac:dyDescent="0.25">
      <c r="A6599">
        <v>125135</v>
      </c>
      <c r="B6599" t="str">
        <f t="shared" si="206"/>
        <v>T125135</v>
      </c>
      <c r="C6599" t="str">
        <f t="shared" si="207"/>
        <v>Test Kunde 125135</v>
      </c>
    </row>
    <row r="6600" spans="1:3" x14ac:dyDescent="0.25">
      <c r="A6600">
        <v>215758</v>
      </c>
      <c r="B6600" t="str">
        <f t="shared" si="206"/>
        <v>T215758</v>
      </c>
      <c r="C6600" t="str">
        <f t="shared" si="207"/>
        <v>Test Kunde 215758</v>
      </c>
    </row>
    <row r="6601" spans="1:3" x14ac:dyDescent="0.25">
      <c r="A6601">
        <v>217350</v>
      </c>
      <c r="B6601" t="str">
        <f t="shared" si="206"/>
        <v>T217350</v>
      </c>
      <c r="C6601" t="str">
        <f t="shared" si="207"/>
        <v>Test Kunde 217350</v>
      </c>
    </row>
    <row r="6602" spans="1:3" x14ac:dyDescent="0.25">
      <c r="A6602">
        <v>217593</v>
      </c>
      <c r="B6602" t="str">
        <f t="shared" si="206"/>
        <v>T217593</v>
      </c>
      <c r="C6602" t="str">
        <f t="shared" si="207"/>
        <v>Test Kunde 217593</v>
      </c>
    </row>
    <row r="6603" spans="1:3" x14ac:dyDescent="0.25">
      <c r="A6603">
        <v>202514</v>
      </c>
      <c r="B6603" t="str">
        <f t="shared" si="206"/>
        <v>T202514</v>
      </c>
      <c r="C6603" t="str">
        <f t="shared" si="207"/>
        <v>Test Kunde 202514</v>
      </c>
    </row>
    <row r="6604" spans="1:3" x14ac:dyDescent="0.25">
      <c r="A6604">
        <v>102311</v>
      </c>
      <c r="B6604" t="str">
        <f t="shared" si="206"/>
        <v>T102311</v>
      </c>
      <c r="C6604" t="str">
        <f t="shared" si="207"/>
        <v>Test Kunde 102311</v>
      </c>
    </row>
    <row r="6605" spans="1:3" x14ac:dyDescent="0.25">
      <c r="A6605">
        <v>212567</v>
      </c>
      <c r="B6605" t="str">
        <f t="shared" si="206"/>
        <v>T212567</v>
      </c>
      <c r="C6605" t="str">
        <f t="shared" si="207"/>
        <v>Test Kunde 212567</v>
      </c>
    </row>
    <row r="6606" spans="1:3" x14ac:dyDescent="0.25">
      <c r="A6606">
        <v>215740</v>
      </c>
      <c r="B6606" t="str">
        <f t="shared" si="206"/>
        <v>T215740</v>
      </c>
      <c r="C6606" t="str">
        <f t="shared" si="207"/>
        <v>Test Kunde 215740</v>
      </c>
    </row>
    <row r="6607" spans="1:3" x14ac:dyDescent="0.25">
      <c r="A6607">
        <v>200354</v>
      </c>
      <c r="B6607" t="str">
        <f t="shared" si="206"/>
        <v>T200354</v>
      </c>
      <c r="C6607" t="str">
        <f t="shared" si="207"/>
        <v>Test Kunde 200354</v>
      </c>
    </row>
    <row r="6608" spans="1:3" x14ac:dyDescent="0.25">
      <c r="A6608">
        <v>215551</v>
      </c>
      <c r="B6608" t="str">
        <f t="shared" si="206"/>
        <v>T215551</v>
      </c>
      <c r="C6608" t="str">
        <f t="shared" si="207"/>
        <v>Test Kunde 215551</v>
      </c>
    </row>
    <row r="6609" spans="1:3" x14ac:dyDescent="0.25">
      <c r="A6609">
        <v>216146</v>
      </c>
      <c r="B6609" t="str">
        <f t="shared" si="206"/>
        <v>T216146</v>
      </c>
      <c r="C6609" t="str">
        <f t="shared" si="207"/>
        <v>Test Kunde 216146</v>
      </c>
    </row>
    <row r="6610" spans="1:3" x14ac:dyDescent="0.25">
      <c r="A6610">
        <v>108874</v>
      </c>
      <c r="B6610" t="str">
        <f t="shared" si="206"/>
        <v>T108874</v>
      </c>
      <c r="C6610" t="str">
        <f t="shared" si="207"/>
        <v>Test Kunde 108874</v>
      </c>
    </row>
    <row r="6611" spans="1:3" x14ac:dyDescent="0.25">
      <c r="A6611">
        <v>215888</v>
      </c>
      <c r="B6611" t="str">
        <f t="shared" si="206"/>
        <v>T215888</v>
      </c>
      <c r="C6611" t="str">
        <f t="shared" si="207"/>
        <v>Test Kunde 215888</v>
      </c>
    </row>
    <row r="6612" spans="1:3" x14ac:dyDescent="0.25">
      <c r="A6612">
        <v>205467</v>
      </c>
      <c r="B6612" t="str">
        <f t="shared" si="206"/>
        <v>T205467</v>
      </c>
      <c r="C6612" t="str">
        <f t="shared" si="207"/>
        <v>Test Kunde 205467</v>
      </c>
    </row>
    <row r="6613" spans="1:3" x14ac:dyDescent="0.25">
      <c r="A6613">
        <v>210563</v>
      </c>
      <c r="B6613" t="str">
        <f t="shared" si="206"/>
        <v>T210563</v>
      </c>
      <c r="C6613" t="str">
        <f t="shared" si="207"/>
        <v>Test Kunde 210563</v>
      </c>
    </row>
    <row r="6614" spans="1:3" x14ac:dyDescent="0.25">
      <c r="A6614">
        <v>210562</v>
      </c>
      <c r="B6614" t="str">
        <f t="shared" si="206"/>
        <v>T210562</v>
      </c>
      <c r="C6614" t="str">
        <f t="shared" si="207"/>
        <v>Test Kunde 210562</v>
      </c>
    </row>
    <row r="6615" spans="1:3" x14ac:dyDescent="0.25">
      <c r="A6615">
        <v>217195</v>
      </c>
      <c r="B6615" t="str">
        <f t="shared" si="206"/>
        <v>T217195</v>
      </c>
      <c r="C6615" t="str">
        <f t="shared" si="207"/>
        <v>Test Kunde 217195</v>
      </c>
    </row>
    <row r="6616" spans="1:3" x14ac:dyDescent="0.25">
      <c r="A6616">
        <v>205394</v>
      </c>
      <c r="B6616" t="str">
        <f t="shared" si="206"/>
        <v>T205394</v>
      </c>
      <c r="C6616" t="str">
        <f t="shared" si="207"/>
        <v>Test Kunde 205394</v>
      </c>
    </row>
    <row r="6617" spans="1:3" x14ac:dyDescent="0.25">
      <c r="A6617">
        <v>216402</v>
      </c>
      <c r="B6617" t="str">
        <f t="shared" si="206"/>
        <v>T216402</v>
      </c>
      <c r="C6617" t="str">
        <f t="shared" si="207"/>
        <v>Test Kunde 216402</v>
      </c>
    </row>
    <row r="6618" spans="1:3" x14ac:dyDescent="0.25">
      <c r="A6618">
        <v>201498</v>
      </c>
      <c r="B6618" t="str">
        <f t="shared" si="206"/>
        <v>T201498</v>
      </c>
      <c r="C6618" t="str">
        <f t="shared" si="207"/>
        <v>Test Kunde 201498</v>
      </c>
    </row>
    <row r="6619" spans="1:3" x14ac:dyDescent="0.25">
      <c r="A6619">
        <v>206220</v>
      </c>
      <c r="B6619" t="str">
        <f t="shared" si="206"/>
        <v>T206220</v>
      </c>
      <c r="C6619" t="str">
        <f t="shared" si="207"/>
        <v>Test Kunde 206220</v>
      </c>
    </row>
    <row r="6620" spans="1:3" x14ac:dyDescent="0.25">
      <c r="A6620">
        <v>217586</v>
      </c>
      <c r="B6620" t="str">
        <f t="shared" si="206"/>
        <v>T217586</v>
      </c>
      <c r="C6620" t="str">
        <f t="shared" si="207"/>
        <v>Test Kunde 217586</v>
      </c>
    </row>
    <row r="6621" spans="1:3" x14ac:dyDescent="0.25">
      <c r="A6621">
        <v>217983</v>
      </c>
      <c r="B6621" t="str">
        <f t="shared" si="206"/>
        <v>T217983</v>
      </c>
      <c r="C6621" t="str">
        <f t="shared" si="207"/>
        <v>Test Kunde 217983</v>
      </c>
    </row>
    <row r="6622" spans="1:3" x14ac:dyDescent="0.25">
      <c r="A6622">
        <v>206998</v>
      </c>
      <c r="B6622" t="str">
        <f t="shared" si="206"/>
        <v>T206998</v>
      </c>
      <c r="C6622" t="str">
        <f t="shared" si="207"/>
        <v>Test Kunde 206998</v>
      </c>
    </row>
    <row r="6623" spans="1:3" x14ac:dyDescent="0.25">
      <c r="A6623">
        <v>121339</v>
      </c>
      <c r="B6623" t="str">
        <f t="shared" si="206"/>
        <v>T121339</v>
      </c>
      <c r="C6623" t="str">
        <f t="shared" si="207"/>
        <v>Test Kunde 121339</v>
      </c>
    </row>
    <row r="6624" spans="1:3" x14ac:dyDescent="0.25">
      <c r="A6624">
        <v>212175</v>
      </c>
      <c r="B6624" t="str">
        <f t="shared" si="206"/>
        <v>T212175</v>
      </c>
      <c r="C6624" t="str">
        <f t="shared" si="207"/>
        <v>Test Kunde 212175</v>
      </c>
    </row>
    <row r="6625" spans="1:3" x14ac:dyDescent="0.25">
      <c r="A6625">
        <v>215411</v>
      </c>
      <c r="B6625" t="str">
        <f t="shared" si="206"/>
        <v>T215411</v>
      </c>
      <c r="C6625" t="str">
        <f t="shared" si="207"/>
        <v>Test Kunde 215411</v>
      </c>
    </row>
    <row r="6626" spans="1:3" x14ac:dyDescent="0.25">
      <c r="A6626">
        <v>217605</v>
      </c>
      <c r="B6626" t="str">
        <f t="shared" si="206"/>
        <v>T217605</v>
      </c>
      <c r="C6626" t="str">
        <f t="shared" si="207"/>
        <v>Test Kunde 217605</v>
      </c>
    </row>
    <row r="6627" spans="1:3" x14ac:dyDescent="0.25">
      <c r="A6627">
        <v>217295</v>
      </c>
      <c r="B6627" t="str">
        <f t="shared" si="206"/>
        <v>T217295</v>
      </c>
      <c r="C6627" t="str">
        <f t="shared" si="207"/>
        <v>Test Kunde 217295</v>
      </c>
    </row>
    <row r="6628" spans="1:3" x14ac:dyDescent="0.25">
      <c r="A6628">
        <v>111427</v>
      </c>
      <c r="B6628" t="str">
        <f t="shared" si="206"/>
        <v>T111427</v>
      </c>
      <c r="C6628" t="str">
        <f t="shared" si="207"/>
        <v>Test Kunde 111427</v>
      </c>
    </row>
    <row r="6629" spans="1:3" x14ac:dyDescent="0.25">
      <c r="A6629">
        <v>215176</v>
      </c>
      <c r="B6629" t="str">
        <f t="shared" si="206"/>
        <v>T215176</v>
      </c>
      <c r="C6629" t="str">
        <f t="shared" si="207"/>
        <v>Test Kunde 215176</v>
      </c>
    </row>
    <row r="6630" spans="1:3" x14ac:dyDescent="0.25">
      <c r="A6630">
        <v>214209</v>
      </c>
      <c r="B6630" t="str">
        <f t="shared" si="206"/>
        <v>T214209</v>
      </c>
      <c r="C6630" t="str">
        <f t="shared" si="207"/>
        <v>Test Kunde 214209</v>
      </c>
    </row>
    <row r="6631" spans="1:3" x14ac:dyDescent="0.25">
      <c r="A6631">
        <v>217368</v>
      </c>
      <c r="B6631" t="str">
        <f t="shared" si="206"/>
        <v>T217368</v>
      </c>
      <c r="C6631" t="str">
        <f t="shared" si="207"/>
        <v>Test Kunde 217368</v>
      </c>
    </row>
    <row r="6632" spans="1:3" x14ac:dyDescent="0.25">
      <c r="A6632">
        <v>216937</v>
      </c>
      <c r="B6632" t="str">
        <f t="shared" si="206"/>
        <v>T216937</v>
      </c>
      <c r="C6632" t="str">
        <f t="shared" si="207"/>
        <v>Test Kunde 216937</v>
      </c>
    </row>
    <row r="6633" spans="1:3" x14ac:dyDescent="0.25">
      <c r="A6633">
        <v>217224</v>
      </c>
      <c r="B6633" t="str">
        <f t="shared" si="206"/>
        <v>T217224</v>
      </c>
      <c r="C6633" t="str">
        <f t="shared" si="207"/>
        <v>Test Kunde 217224</v>
      </c>
    </row>
    <row r="6634" spans="1:3" x14ac:dyDescent="0.25">
      <c r="A6634">
        <v>214803</v>
      </c>
      <c r="B6634" t="str">
        <f t="shared" si="206"/>
        <v>T214803</v>
      </c>
      <c r="C6634" t="str">
        <f t="shared" si="207"/>
        <v>Test Kunde 214803</v>
      </c>
    </row>
    <row r="6635" spans="1:3" x14ac:dyDescent="0.25">
      <c r="A6635">
        <v>208092</v>
      </c>
      <c r="B6635" t="str">
        <f t="shared" si="206"/>
        <v>T208092</v>
      </c>
      <c r="C6635" t="str">
        <f t="shared" si="207"/>
        <v>Test Kunde 208092</v>
      </c>
    </row>
    <row r="6636" spans="1:3" x14ac:dyDescent="0.25">
      <c r="A6636">
        <v>217957</v>
      </c>
      <c r="B6636" t="str">
        <f t="shared" si="206"/>
        <v>T217957</v>
      </c>
      <c r="C6636" t="str">
        <f t="shared" si="207"/>
        <v>Test Kunde 217957</v>
      </c>
    </row>
    <row r="6637" spans="1:3" x14ac:dyDescent="0.25">
      <c r="A6637">
        <v>215937</v>
      </c>
      <c r="B6637" t="str">
        <f t="shared" si="206"/>
        <v>T215937</v>
      </c>
      <c r="C6637" t="str">
        <f t="shared" si="207"/>
        <v>Test Kunde 215937</v>
      </c>
    </row>
    <row r="6638" spans="1:3" x14ac:dyDescent="0.25">
      <c r="A6638">
        <v>215408</v>
      </c>
      <c r="B6638" t="str">
        <f t="shared" si="206"/>
        <v>T215408</v>
      </c>
      <c r="C6638" t="str">
        <f t="shared" si="207"/>
        <v>Test Kunde 215408</v>
      </c>
    </row>
    <row r="6639" spans="1:3" x14ac:dyDescent="0.25">
      <c r="A6639">
        <v>202418</v>
      </c>
      <c r="B6639" t="str">
        <f t="shared" si="206"/>
        <v>T202418</v>
      </c>
      <c r="C6639" t="str">
        <f t="shared" si="207"/>
        <v>Test Kunde 202418</v>
      </c>
    </row>
    <row r="6640" spans="1:3" x14ac:dyDescent="0.25">
      <c r="A6640">
        <v>215505</v>
      </c>
      <c r="B6640" t="str">
        <f t="shared" si="206"/>
        <v>T215505</v>
      </c>
      <c r="C6640" t="str">
        <f t="shared" si="207"/>
        <v>Test Kunde 215505</v>
      </c>
    </row>
    <row r="6641" spans="1:3" x14ac:dyDescent="0.25">
      <c r="A6641">
        <v>211702</v>
      </c>
      <c r="B6641" t="str">
        <f t="shared" si="206"/>
        <v>T211702</v>
      </c>
      <c r="C6641" t="str">
        <f t="shared" si="207"/>
        <v>Test Kunde 211702</v>
      </c>
    </row>
    <row r="6642" spans="1:3" x14ac:dyDescent="0.25">
      <c r="A6642">
        <v>204980</v>
      </c>
      <c r="B6642" t="str">
        <f t="shared" si="206"/>
        <v>T204980</v>
      </c>
      <c r="C6642" t="str">
        <f t="shared" si="207"/>
        <v>Test Kunde 204980</v>
      </c>
    </row>
    <row r="6643" spans="1:3" x14ac:dyDescent="0.25">
      <c r="A6643">
        <v>214032</v>
      </c>
      <c r="B6643" t="str">
        <f t="shared" si="206"/>
        <v>T214032</v>
      </c>
      <c r="C6643" t="str">
        <f t="shared" si="207"/>
        <v>Test Kunde 214032</v>
      </c>
    </row>
    <row r="6644" spans="1:3" x14ac:dyDescent="0.25">
      <c r="A6644">
        <v>211493</v>
      </c>
      <c r="B6644" t="str">
        <f t="shared" si="206"/>
        <v>T211493</v>
      </c>
      <c r="C6644" t="str">
        <f t="shared" si="207"/>
        <v>Test Kunde 211493</v>
      </c>
    </row>
    <row r="6645" spans="1:3" x14ac:dyDescent="0.25">
      <c r="A6645">
        <v>217380</v>
      </c>
      <c r="B6645" t="str">
        <f t="shared" si="206"/>
        <v>T217380</v>
      </c>
      <c r="C6645" t="str">
        <f t="shared" si="207"/>
        <v>Test Kunde 217380</v>
      </c>
    </row>
    <row r="6646" spans="1:3" x14ac:dyDescent="0.25">
      <c r="A6646">
        <v>217382</v>
      </c>
      <c r="B6646" t="str">
        <f t="shared" si="206"/>
        <v>T217382</v>
      </c>
      <c r="C6646" t="str">
        <f t="shared" si="207"/>
        <v>Test Kunde 217382</v>
      </c>
    </row>
    <row r="6647" spans="1:3" x14ac:dyDescent="0.25">
      <c r="A6647">
        <v>216463</v>
      </c>
      <c r="B6647" t="str">
        <f t="shared" si="206"/>
        <v>T216463</v>
      </c>
      <c r="C6647" t="str">
        <f t="shared" si="207"/>
        <v>Test Kunde 216463</v>
      </c>
    </row>
    <row r="6648" spans="1:3" x14ac:dyDescent="0.25">
      <c r="A6648">
        <v>214568</v>
      </c>
      <c r="B6648" t="str">
        <f t="shared" si="206"/>
        <v>T214568</v>
      </c>
      <c r="C6648" t="str">
        <f t="shared" si="207"/>
        <v>Test Kunde 214568</v>
      </c>
    </row>
    <row r="6649" spans="1:3" x14ac:dyDescent="0.25">
      <c r="A6649">
        <v>214102</v>
      </c>
      <c r="B6649" t="str">
        <f t="shared" si="206"/>
        <v>T214102</v>
      </c>
      <c r="C6649" t="str">
        <f t="shared" si="207"/>
        <v>Test Kunde 214102</v>
      </c>
    </row>
    <row r="6650" spans="1:3" x14ac:dyDescent="0.25">
      <c r="A6650">
        <v>217381</v>
      </c>
      <c r="B6650" t="str">
        <f t="shared" si="206"/>
        <v>T217381</v>
      </c>
      <c r="C6650" t="str">
        <f t="shared" si="207"/>
        <v>Test Kunde 217381</v>
      </c>
    </row>
    <row r="6651" spans="1:3" x14ac:dyDescent="0.25">
      <c r="A6651">
        <v>217859</v>
      </c>
      <c r="B6651" t="str">
        <f t="shared" si="206"/>
        <v>T217859</v>
      </c>
      <c r="C6651" t="str">
        <f t="shared" si="207"/>
        <v>Test Kunde 217859</v>
      </c>
    </row>
    <row r="6652" spans="1:3" x14ac:dyDescent="0.25">
      <c r="A6652">
        <v>214998</v>
      </c>
      <c r="B6652" t="str">
        <f t="shared" si="206"/>
        <v>T214998</v>
      </c>
      <c r="C6652" t="str">
        <f t="shared" si="207"/>
        <v>Test Kunde 214998</v>
      </c>
    </row>
    <row r="6653" spans="1:3" x14ac:dyDescent="0.25">
      <c r="A6653">
        <v>217498</v>
      </c>
      <c r="B6653" t="str">
        <f t="shared" si="206"/>
        <v>T217498</v>
      </c>
      <c r="C6653" t="str">
        <f t="shared" si="207"/>
        <v>Test Kunde 217498</v>
      </c>
    </row>
    <row r="6654" spans="1:3" x14ac:dyDescent="0.25">
      <c r="A6654">
        <v>217681</v>
      </c>
      <c r="B6654" t="str">
        <f t="shared" si="206"/>
        <v>T217681</v>
      </c>
      <c r="C6654" t="str">
        <f t="shared" si="207"/>
        <v>Test Kunde 217681</v>
      </c>
    </row>
    <row r="6655" spans="1:3" x14ac:dyDescent="0.25">
      <c r="A6655">
        <v>217699</v>
      </c>
      <c r="B6655" t="str">
        <f t="shared" si="206"/>
        <v>T217699</v>
      </c>
      <c r="C6655" t="str">
        <f t="shared" si="207"/>
        <v>Test Kunde 217699</v>
      </c>
    </row>
    <row r="6656" spans="1:3" x14ac:dyDescent="0.25">
      <c r="A6656">
        <v>217686</v>
      </c>
      <c r="B6656" t="str">
        <f t="shared" si="206"/>
        <v>T217686</v>
      </c>
      <c r="C6656" t="str">
        <f t="shared" si="207"/>
        <v>Test Kunde 217686</v>
      </c>
    </row>
    <row r="6657" spans="1:3" x14ac:dyDescent="0.25">
      <c r="A6657">
        <v>212113</v>
      </c>
      <c r="B6657" t="str">
        <f t="shared" si="206"/>
        <v>T212113</v>
      </c>
      <c r="C6657" t="str">
        <f t="shared" si="207"/>
        <v>Test Kunde 212113</v>
      </c>
    </row>
    <row r="6658" spans="1:3" x14ac:dyDescent="0.25">
      <c r="A6658">
        <v>217568</v>
      </c>
      <c r="B6658" t="str">
        <f t="shared" si="206"/>
        <v>T217568</v>
      </c>
      <c r="C6658" t="str">
        <f t="shared" si="207"/>
        <v>Test Kunde 217568</v>
      </c>
    </row>
    <row r="6659" spans="1:3" x14ac:dyDescent="0.25">
      <c r="A6659">
        <v>217567</v>
      </c>
      <c r="B6659" t="str">
        <f t="shared" si="206"/>
        <v>T217567</v>
      </c>
      <c r="C6659" t="str">
        <f t="shared" si="207"/>
        <v>Test Kunde 217567</v>
      </c>
    </row>
    <row r="6660" spans="1:3" x14ac:dyDescent="0.25">
      <c r="A6660">
        <v>205697</v>
      </c>
      <c r="B6660" t="str">
        <f t="shared" ref="B6660:B6723" si="208">CONCATENATE("T",A6660)</f>
        <v>T205697</v>
      </c>
      <c r="C6660" t="str">
        <f t="shared" ref="C6660:C6723" si="209">CONCATENATE("Test Kunde ",A6660)</f>
        <v>Test Kunde 205697</v>
      </c>
    </row>
    <row r="6661" spans="1:3" x14ac:dyDescent="0.25">
      <c r="A6661">
        <v>217566</v>
      </c>
      <c r="B6661" t="str">
        <f t="shared" si="208"/>
        <v>T217566</v>
      </c>
      <c r="C6661" t="str">
        <f t="shared" si="209"/>
        <v>Test Kunde 217566</v>
      </c>
    </row>
    <row r="6662" spans="1:3" x14ac:dyDescent="0.25">
      <c r="A6662">
        <v>217565</v>
      </c>
      <c r="B6662" t="str">
        <f t="shared" si="208"/>
        <v>T217565</v>
      </c>
      <c r="C6662" t="str">
        <f t="shared" si="209"/>
        <v>Test Kunde 217565</v>
      </c>
    </row>
    <row r="6663" spans="1:3" x14ac:dyDescent="0.25">
      <c r="A6663">
        <v>215040</v>
      </c>
      <c r="B6663" t="str">
        <f t="shared" si="208"/>
        <v>T215040</v>
      </c>
      <c r="C6663" t="str">
        <f t="shared" si="209"/>
        <v>Test Kunde 215040</v>
      </c>
    </row>
    <row r="6664" spans="1:3" x14ac:dyDescent="0.25">
      <c r="A6664">
        <v>217383</v>
      </c>
      <c r="B6664" t="str">
        <f t="shared" si="208"/>
        <v>T217383</v>
      </c>
      <c r="C6664" t="str">
        <f t="shared" si="209"/>
        <v>Test Kunde 217383</v>
      </c>
    </row>
    <row r="6665" spans="1:3" x14ac:dyDescent="0.25">
      <c r="A6665">
        <v>217365</v>
      </c>
      <c r="B6665" t="str">
        <f t="shared" si="208"/>
        <v>T217365</v>
      </c>
      <c r="C6665" t="str">
        <f t="shared" si="209"/>
        <v>Test Kunde 217365</v>
      </c>
    </row>
    <row r="6666" spans="1:3" x14ac:dyDescent="0.25">
      <c r="A6666">
        <v>217201</v>
      </c>
      <c r="B6666" t="str">
        <f t="shared" si="208"/>
        <v>T217201</v>
      </c>
      <c r="C6666" t="str">
        <f t="shared" si="209"/>
        <v>Test Kunde 217201</v>
      </c>
    </row>
    <row r="6667" spans="1:3" x14ac:dyDescent="0.25">
      <c r="A6667">
        <v>217308</v>
      </c>
      <c r="B6667" t="str">
        <f t="shared" si="208"/>
        <v>T217308</v>
      </c>
      <c r="C6667" t="str">
        <f t="shared" si="209"/>
        <v>Test Kunde 217308</v>
      </c>
    </row>
    <row r="6668" spans="1:3" x14ac:dyDescent="0.25">
      <c r="A6668">
        <v>217299</v>
      </c>
      <c r="B6668" t="str">
        <f t="shared" si="208"/>
        <v>T217299</v>
      </c>
      <c r="C6668" t="str">
        <f t="shared" si="209"/>
        <v>Test Kunde 217299</v>
      </c>
    </row>
    <row r="6669" spans="1:3" x14ac:dyDescent="0.25">
      <c r="A6669">
        <v>215375</v>
      </c>
      <c r="B6669" t="str">
        <f t="shared" si="208"/>
        <v>T215375</v>
      </c>
      <c r="C6669" t="str">
        <f t="shared" si="209"/>
        <v>Test Kunde 215375</v>
      </c>
    </row>
    <row r="6670" spans="1:3" x14ac:dyDescent="0.25">
      <c r="A6670">
        <v>210629</v>
      </c>
      <c r="B6670" t="str">
        <f t="shared" si="208"/>
        <v>T210629</v>
      </c>
      <c r="C6670" t="str">
        <f t="shared" si="209"/>
        <v>Test Kunde 210629</v>
      </c>
    </row>
    <row r="6671" spans="1:3" x14ac:dyDescent="0.25">
      <c r="A6671">
        <v>217244</v>
      </c>
      <c r="B6671" t="str">
        <f t="shared" si="208"/>
        <v>T217244</v>
      </c>
      <c r="C6671" t="str">
        <f t="shared" si="209"/>
        <v>Test Kunde 217244</v>
      </c>
    </row>
    <row r="6672" spans="1:3" x14ac:dyDescent="0.25">
      <c r="A6672">
        <v>203404</v>
      </c>
      <c r="B6672" t="str">
        <f t="shared" si="208"/>
        <v>T203404</v>
      </c>
      <c r="C6672" t="str">
        <f t="shared" si="209"/>
        <v>Test Kunde 203404</v>
      </c>
    </row>
    <row r="6673" spans="1:3" x14ac:dyDescent="0.25">
      <c r="A6673">
        <v>217120</v>
      </c>
      <c r="B6673" t="str">
        <f t="shared" si="208"/>
        <v>T217120</v>
      </c>
      <c r="C6673" t="str">
        <f t="shared" si="209"/>
        <v>Test Kunde 217120</v>
      </c>
    </row>
    <row r="6674" spans="1:3" x14ac:dyDescent="0.25">
      <c r="A6674">
        <v>217180</v>
      </c>
      <c r="B6674" t="str">
        <f t="shared" si="208"/>
        <v>T217180</v>
      </c>
      <c r="C6674" t="str">
        <f t="shared" si="209"/>
        <v>Test Kunde 217180</v>
      </c>
    </row>
    <row r="6675" spans="1:3" x14ac:dyDescent="0.25">
      <c r="A6675">
        <v>208157</v>
      </c>
      <c r="B6675" t="str">
        <f t="shared" si="208"/>
        <v>T208157</v>
      </c>
      <c r="C6675" t="str">
        <f t="shared" si="209"/>
        <v>Test Kunde 208157</v>
      </c>
    </row>
    <row r="6676" spans="1:3" x14ac:dyDescent="0.25">
      <c r="A6676">
        <v>217203</v>
      </c>
      <c r="B6676" t="str">
        <f t="shared" si="208"/>
        <v>T217203</v>
      </c>
      <c r="C6676" t="str">
        <f t="shared" si="209"/>
        <v>Test Kunde 217203</v>
      </c>
    </row>
    <row r="6677" spans="1:3" x14ac:dyDescent="0.25">
      <c r="A6677">
        <v>114130</v>
      </c>
      <c r="B6677" t="str">
        <f t="shared" si="208"/>
        <v>T114130</v>
      </c>
      <c r="C6677" t="str">
        <f t="shared" si="209"/>
        <v>Test Kunde 114130</v>
      </c>
    </row>
    <row r="6678" spans="1:3" x14ac:dyDescent="0.25">
      <c r="A6678">
        <v>215503</v>
      </c>
      <c r="B6678" t="str">
        <f t="shared" si="208"/>
        <v>T215503</v>
      </c>
      <c r="C6678" t="str">
        <f t="shared" si="209"/>
        <v>Test Kunde 215503</v>
      </c>
    </row>
    <row r="6679" spans="1:3" x14ac:dyDescent="0.25">
      <c r="A6679">
        <v>217256</v>
      </c>
      <c r="B6679" t="str">
        <f t="shared" si="208"/>
        <v>T217256</v>
      </c>
      <c r="C6679" t="str">
        <f t="shared" si="209"/>
        <v>Test Kunde 217256</v>
      </c>
    </row>
    <row r="6680" spans="1:3" x14ac:dyDescent="0.25">
      <c r="A6680">
        <v>206692</v>
      </c>
      <c r="B6680" t="str">
        <f t="shared" si="208"/>
        <v>T206692</v>
      </c>
      <c r="C6680" t="str">
        <f t="shared" si="209"/>
        <v>Test Kunde 206692</v>
      </c>
    </row>
    <row r="6681" spans="1:3" x14ac:dyDescent="0.25">
      <c r="A6681">
        <v>200800</v>
      </c>
      <c r="B6681" t="str">
        <f t="shared" si="208"/>
        <v>T200800</v>
      </c>
      <c r="C6681" t="str">
        <f t="shared" si="209"/>
        <v>Test Kunde 200800</v>
      </c>
    </row>
    <row r="6682" spans="1:3" x14ac:dyDescent="0.25">
      <c r="A6682">
        <v>118440</v>
      </c>
      <c r="B6682" t="str">
        <f t="shared" si="208"/>
        <v>T118440</v>
      </c>
      <c r="C6682" t="str">
        <f t="shared" si="209"/>
        <v>Test Kunde 118440</v>
      </c>
    </row>
    <row r="6683" spans="1:3" x14ac:dyDescent="0.25">
      <c r="A6683">
        <v>204753</v>
      </c>
      <c r="B6683" t="str">
        <f t="shared" si="208"/>
        <v>T204753</v>
      </c>
      <c r="C6683" t="str">
        <f t="shared" si="209"/>
        <v>Test Kunde 204753</v>
      </c>
    </row>
    <row r="6684" spans="1:3" x14ac:dyDescent="0.25">
      <c r="A6684">
        <v>201370</v>
      </c>
      <c r="B6684" t="str">
        <f t="shared" si="208"/>
        <v>T201370</v>
      </c>
      <c r="C6684" t="str">
        <f t="shared" si="209"/>
        <v>Test Kunde 201370</v>
      </c>
    </row>
    <row r="6685" spans="1:3" x14ac:dyDescent="0.25">
      <c r="A6685">
        <v>201742</v>
      </c>
      <c r="B6685" t="str">
        <f t="shared" si="208"/>
        <v>T201742</v>
      </c>
      <c r="C6685" t="str">
        <f t="shared" si="209"/>
        <v>Test Kunde 201742</v>
      </c>
    </row>
    <row r="6686" spans="1:3" x14ac:dyDescent="0.25">
      <c r="A6686">
        <v>217057</v>
      </c>
      <c r="B6686" t="str">
        <f t="shared" si="208"/>
        <v>T217057</v>
      </c>
      <c r="C6686" t="str">
        <f t="shared" si="209"/>
        <v>Test Kunde 217057</v>
      </c>
    </row>
    <row r="6687" spans="1:3" x14ac:dyDescent="0.25">
      <c r="A6687">
        <v>216984</v>
      </c>
      <c r="B6687" t="str">
        <f t="shared" si="208"/>
        <v>T216984</v>
      </c>
      <c r="C6687" t="str">
        <f t="shared" si="209"/>
        <v>Test Kunde 216984</v>
      </c>
    </row>
    <row r="6688" spans="1:3" x14ac:dyDescent="0.25">
      <c r="A6688">
        <v>217056</v>
      </c>
      <c r="B6688" t="str">
        <f t="shared" si="208"/>
        <v>T217056</v>
      </c>
      <c r="C6688" t="str">
        <f t="shared" si="209"/>
        <v>Test Kunde 217056</v>
      </c>
    </row>
    <row r="6689" spans="1:3" x14ac:dyDescent="0.25">
      <c r="A6689">
        <v>217052</v>
      </c>
      <c r="B6689" t="str">
        <f t="shared" si="208"/>
        <v>T217052</v>
      </c>
      <c r="C6689" t="str">
        <f t="shared" si="209"/>
        <v>Test Kunde 217052</v>
      </c>
    </row>
    <row r="6690" spans="1:3" x14ac:dyDescent="0.25">
      <c r="A6690">
        <v>205938</v>
      </c>
      <c r="B6690" t="str">
        <f t="shared" si="208"/>
        <v>T205938</v>
      </c>
      <c r="C6690" t="str">
        <f t="shared" si="209"/>
        <v>Test Kunde 205938</v>
      </c>
    </row>
    <row r="6691" spans="1:3" x14ac:dyDescent="0.25">
      <c r="A6691">
        <v>208180</v>
      </c>
      <c r="B6691" t="str">
        <f t="shared" si="208"/>
        <v>T208180</v>
      </c>
      <c r="C6691" t="str">
        <f t="shared" si="209"/>
        <v>Test Kunde 208180</v>
      </c>
    </row>
    <row r="6692" spans="1:3" x14ac:dyDescent="0.25">
      <c r="A6692">
        <v>108833</v>
      </c>
      <c r="B6692" t="str">
        <f t="shared" si="208"/>
        <v>T108833</v>
      </c>
      <c r="C6692" t="str">
        <f t="shared" si="209"/>
        <v>Test Kunde 108833</v>
      </c>
    </row>
    <row r="6693" spans="1:3" x14ac:dyDescent="0.25">
      <c r="A6693">
        <v>210774</v>
      </c>
      <c r="B6693" t="str">
        <f t="shared" si="208"/>
        <v>T210774</v>
      </c>
      <c r="C6693" t="str">
        <f t="shared" si="209"/>
        <v>Test Kunde 210774</v>
      </c>
    </row>
    <row r="6694" spans="1:3" x14ac:dyDescent="0.25">
      <c r="A6694">
        <v>214533</v>
      </c>
      <c r="B6694" t="str">
        <f t="shared" si="208"/>
        <v>T214533</v>
      </c>
      <c r="C6694" t="str">
        <f t="shared" si="209"/>
        <v>Test Kunde 214533</v>
      </c>
    </row>
    <row r="6695" spans="1:3" x14ac:dyDescent="0.25">
      <c r="A6695">
        <v>215734</v>
      </c>
      <c r="B6695" t="str">
        <f t="shared" si="208"/>
        <v>T215734</v>
      </c>
      <c r="C6695" t="str">
        <f t="shared" si="209"/>
        <v>Test Kunde 215734</v>
      </c>
    </row>
    <row r="6696" spans="1:3" x14ac:dyDescent="0.25">
      <c r="A6696">
        <v>214780</v>
      </c>
      <c r="B6696" t="str">
        <f t="shared" si="208"/>
        <v>T214780</v>
      </c>
      <c r="C6696" t="str">
        <f t="shared" si="209"/>
        <v>Test Kunde 214780</v>
      </c>
    </row>
    <row r="6697" spans="1:3" x14ac:dyDescent="0.25">
      <c r="A6697">
        <v>217099</v>
      </c>
      <c r="B6697" t="str">
        <f t="shared" si="208"/>
        <v>T217099</v>
      </c>
      <c r="C6697" t="str">
        <f t="shared" si="209"/>
        <v>Test Kunde 217099</v>
      </c>
    </row>
    <row r="6698" spans="1:3" x14ac:dyDescent="0.25">
      <c r="A6698">
        <v>201691</v>
      </c>
      <c r="B6698" t="str">
        <f t="shared" si="208"/>
        <v>T201691</v>
      </c>
      <c r="C6698" t="str">
        <f t="shared" si="209"/>
        <v>Test Kunde 201691</v>
      </c>
    </row>
    <row r="6699" spans="1:3" x14ac:dyDescent="0.25">
      <c r="A6699">
        <v>214531</v>
      </c>
      <c r="B6699" t="str">
        <f t="shared" si="208"/>
        <v>T214531</v>
      </c>
      <c r="C6699" t="str">
        <f t="shared" si="209"/>
        <v>Test Kunde 214531</v>
      </c>
    </row>
    <row r="6700" spans="1:3" x14ac:dyDescent="0.25">
      <c r="A6700">
        <v>214532</v>
      </c>
      <c r="B6700" t="str">
        <f t="shared" si="208"/>
        <v>T214532</v>
      </c>
      <c r="C6700" t="str">
        <f t="shared" si="209"/>
        <v>Test Kunde 214532</v>
      </c>
    </row>
    <row r="6701" spans="1:3" x14ac:dyDescent="0.25">
      <c r="A6701">
        <v>201648</v>
      </c>
      <c r="B6701" t="str">
        <f t="shared" si="208"/>
        <v>T201648</v>
      </c>
      <c r="C6701" t="str">
        <f t="shared" si="209"/>
        <v>Test Kunde 201648</v>
      </c>
    </row>
    <row r="6702" spans="1:3" x14ac:dyDescent="0.25">
      <c r="A6702">
        <v>119352</v>
      </c>
      <c r="B6702" t="str">
        <f t="shared" si="208"/>
        <v>T119352</v>
      </c>
      <c r="C6702" t="str">
        <f t="shared" si="209"/>
        <v>Test Kunde 119352</v>
      </c>
    </row>
    <row r="6703" spans="1:3" x14ac:dyDescent="0.25">
      <c r="A6703">
        <v>212957</v>
      </c>
      <c r="B6703" t="str">
        <f t="shared" si="208"/>
        <v>T212957</v>
      </c>
      <c r="C6703" t="str">
        <f t="shared" si="209"/>
        <v>Test Kunde 212957</v>
      </c>
    </row>
    <row r="6704" spans="1:3" x14ac:dyDescent="0.25">
      <c r="A6704">
        <v>215964</v>
      </c>
      <c r="B6704" t="str">
        <f t="shared" si="208"/>
        <v>T215964</v>
      </c>
      <c r="C6704" t="str">
        <f t="shared" si="209"/>
        <v>Test Kunde 215964</v>
      </c>
    </row>
    <row r="6705" spans="1:3" x14ac:dyDescent="0.25">
      <c r="A6705">
        <v>116112</v>
      </c>
      <c r="B6705" t="str">
        <f t="shared" si="208"/>
        <v>T116112</v>
      </c>
      <c r="C6705" t="str">
        <f t="shared" si="209"/>
        <v>Test Kunde 116112</v>
      </c>
    </row>
    <row r="6706" spans="1:3" x14ac:dyDescent="0.25">
      <c r="A6706">
        <v>215491</v>
      </c>
      <c r="B6706" t="str">
        <f t="shared" si="208"/>
        <v>T215491</v>
      </c>
      <c r="C6706" t="str">
        <f t="shared" si="209"/>
        <v>Test Kunde 215491</v>
      </c>
    </row>
    <row r="6707" spans="1:3" x14ac:dyDescent="0.25">
      <c r="A6707">
        <v>215492</v>
      </c>
      <c r="B6707" t="str">
        <f t="shared" si="208"/>
        <v>T215492</v>
      </c>
      <c r="C6707" t="str">
        <f t="shared" si="209"/>
        <v>Test Kunde 215492</v>
      </c>
    </row>
    <row r="6708" spans="1:3" x14ac:dyDescent="0.25">
      <c r="A6708">
        <v>199130</v>
      </c>
      <c r="B6708" t="str">
        <f t="shared" si="208"/>
        <v>T199130</v>
      </c>
      <c r="C6708" t="str">
        <f t="shared" si="209"/>
        <v>Test Kunde 199130</v>
      </c>
    </row>
    <row r="6709" spans="1:3" x14ac:dyDescent="0.25">
      <c r="A6709">
        <v>214777</v>
      </c>
      <c r="B6709" t="str">
        <f t="shared" si="208"/>
        <v>T214777</v>
      </c>
      <c r="C6709" t="str">
        <f t="shared" si="209"/>
        <v>Test Kunde 214777</v>
      </c>
    </row>
    <row r="6710" spans="1:3" x14ac:dyDescent="0.25">
      <c r="A6710">
        <v>218423</v>
      </c>
      <c r="B6710" t="str">
        <f t="shared" si="208"/>
        <v>T218423</v>
      </c>
      <c r="C6710" t="str">
        <f t="shared" si="209"/>
        <v>Test Kunde 218423</v>
      </c>
    </row>
    <row r="6711" spans="1:3" x14ac:dyDescent="0.25">
      <c r="A6711">
        <v>217497</v>
      </c>
      <c r="B6711" t="str">
        <f t="shared" si="208"/>
        <v>T217497</v>
      </c>
      <c r="C6711" t="str">
        <f t="shared" si="209"/>
        <v>Test Kunde 217497</v>
      </c>
    </row>
    <row r="6712" spans="1:3" x14ac:dyDescent="0.25">
      <c r="A6712">
        <v>218420</v>
      </c>
      <c r="B6712" t="str">
        <f t="shared" si="208"/>
        <v>T218420</v>
      </c>
      <c r="C6712" t="str">
        <f t="shared" si="209"/>
        <v>Test Kunde 218420</v>
      </c>
    </row>
    <row r="6713" spans="1:3" x14ac:dyDescent="0.25">
      <c r="A6713">
        <v>217893</v>
      </c>
      <c r="B6713" t="str">
        <f t="shared" si="208"/>
        <v>T217893</v>
      </c>
      <c r="C6713" t="str">
        <f t="shared" si="209"/>
        <v>Test Kunde 217893</v>
      </c>
    </row>
    <row r="6714" spans="1:3" x14ac:dyDescent="0.25">
      <c r="A6714">
        <v>217164</v>
      </c>
      <c r="B6714" t="str">
        <f t="shared" si="208"/>
        <v>T217164</v>
      </c>
      <c r="C6714" t="str">
        <f t="shared" si="209"/>
        <v>Test Kunde 217164</v>
      </c>
    </row>
    <row r="6715" spans="1:3" x14ac:dyDescent="0.25">
      <c r="A6715">
        <v>217162</v>
      </c>
      <c r="B6715" t="str">
        <f t="shared" si="208"/>
        <v>T217162</v>
      </c>
      <c r="C6715" t="str">
        <f t="shared" si="209"/>
        <v>Test Kunde 217162</v>
      </c>
    </row>
    <row r="6716" spans="1:3" x14ac:dyDescent="0.25">
      <c r="A6716">
        <v>215026</v>
      </c>
      <c r="B6716" t="str">
        <f t="shared" si="208"/>
        <v>T215026</v>
      </c>
      <c r="C6716" t="str">
        <f t="shared" si="209"/>
        <v>Test Kunde 215026</v>
      </c>
    </row>
    <row r="6717" spans="1:3" x14ac:dyDescent="0.25">
      <c r="A6717">
        <v>218248</v>
      </c>
      <c r="B6717" t="str">
        <f t="shared" si="208"/>
        <v>T218248</v>
      </c>
      <c r="C6717" t="str">
        <f t="shared" si="209"/>
        <v>Test Kunde 218248</v>
      </c>
    </row>
    <row r="6718" spans="1:3" x14ac:dyDescent="0.25">
      <c r="A6718">
        <v>201604</v>
      </c>
      <c r="B6718" t="str">
        <f t="shared" si="208"/>
        <v>T201604</v>
      </c>
      <c r="C6718" t="str">
        <f t="shared" si="209"/>
        <v>Test Kunde 201604</v>
      </c>
    </row>
    <row r="6719" spans="1:3" x14ac:dyDescent="0.25">
      <c r="A6719">
        <v>215494</v>
      </c>
      <c r="B6719" t="str">
        <f t="shared" si="208"/>
        <v>T215494</v>
      </c>
      <c r="C6719" t="str">
        <f t="shared" si="209"/>
        <v>Test Kunde 215494</v>
      </c>
    </row>
    <row r="6720" spans="1:3" x14ac:dyDescent="0.25">
      <c r="A6720">
        <v>214779</v>
      </c>
      <c r="B6720" t="str">
        <f t="shared" si="208"/>
        <v>T214779</v>
      </c>
      <c r="C6720" t="str">
        <f t="shared" si="209"/>
        <v>Test Kunde 214779</v>
      </c>
    </row>
    <row r="6721" spans="1:3" x14ac:dyDescent="0.25">
      <c r="A6721">
        <v>213825</v>
      </c>
      <c r="B6721" t="str">
        <f t="shared" si="208"/>
        <v>T213825</v>
      </c>
      <c r="C6721" t="str">
        <f t="shared" si="209"/>
        <v>Test Kunde 213825</v>
      </c>
    </row>
    <row r="6722" spans="1:3" x14ac:dyDescent="0.25">
      <c r="A6722">
        <v>207971</v>
      </c>
      <c r="B6722" t="str">
        <f t="shared" si="208"/>
        <v>T207971</v>
      </c>
      <c r="C6722" t="str">
        <f t="shared" si="209"/>
        <v>Test Kunde 207971</v>
      </c>
    </row>
    <row r="6723" spans="1:3" x14ac:dyDescent="0.25">
      <c r="A6723">
        <v>217136</v>
      </c>
      <c r="B6723" t="str">
        <f t="shared" si="208"/>
        <v>T217136</v>
      </c>
      <c r="C6723" t="str">
        <f t="shared" si="209"/>
        <v>Test Kunde 217136</v>
      </c>
    </row>
    <row r="6724" spans="1:3" x14ac:dyDescent="0.25">
      <c r="A6724">
        <v>218067</v>
      </c>
      <c r="B6724" t="str">
        <f t="shared" ref="B6724:B6787" si="210">CONCATENATE("T",A6724)</f>
        <v>T218067</v>
      </c>
      <c r="C6724" t="str">
        <f t="shared" ref="C6724:C6787" si="211">CONCATENATE("Test Kunde ",A6724)</f>
        <v>Test Kunde 218067</v>
      </c>
    </row>
    <row r="6725" spans="1:3" x14ac:dyDescent="0.25">
      <c r="A6725">
        <v>217137</v>
      </c>
      <c r="B6725" t="str">
        <f t="shared" si="210"/>
        <v>T217137</v>
      </c>
      <c r="C6725" t="str">
        <f t="shared" si="211"/>
        <v>Test Kunde 217137</v>
      </c>
    </row>
    <row r="6726" spans="1:3" x14ac:dyDescent="0.25">
      <c r="A6726">
        <v>203125</v>
      </c>
      <c r="B6726" t="str">
        <f t="shared" si="210"/>
        <v>T203125</v>
      </c>
      <c r="C6726" t="str">
        <f t="shared" si="211"/>
        <v>Test Kunde 203125</v>
      </c>
    </row>
    <row r="6727" spans="1:3" x14ac:dyDescent="0.25">
      <c r="A6727">
        <v>200777</v>
      </c>
      <c r="B6727" t="str">
        <f t="shared" si="210"/>
        <v>T200777</v>
      </c>
      <c r="C6727" t="str">
        <f t="shared" si="211"/>
        <v>Test Kunde 200777</v>
      </c>
    </row>
    <row r="6728" spans="1:3" x14ac:dyDescent="0.25">
      <c r="A6728">
        <v>214075</v>
      </c>
      <c r="B6728" t="str">
        <f t="shared" si="210"/>
        <v>T214075</v>
      </c>
      <c r="C6728" t="str">
        <f t="shared" si="211"/>
        <v>Test Kunde 214075</v>
      </c>
    </row>
    <row r="6729" spans="1:3" x14ac:dyDescent="0.25">
      <c r="A6729">
        <v>212261</v>
      </c>
      <c r="B6729" t="str">
        <f t="shared" si="210"/>
        <v>T212261</v>
      </c>
      <c r="C6729" t="str">
        <f t="shared" si="211"/>
        <v>Test Kunde 212261</v>
      </c>
    </row>
    <row r="6730" spans="1:3" x14ac:dyDescent="0.25">
      <c r="A6730">
        <v>217020</v>
      </c>
      <c r="B6730" t="str">
        <f t="shared" si="210"/>
        <v>T217020</v>
      </c>
      <c r="C6730" t="str">
        <f t="shared" si="211"/>
        <v>Test Kunde 217020</v>
      </c>
    </row>
    <row r="6731" spans="1:3" x14ac:dyDescent="0.25">
      <c r="A6731">
        <v>215486</v>
      </c>
      <c r="B6731" t="str">
        <f t="shared" si="210"/>
        <v>T215486</v>
      </c>
      <c r="C6731" t="str">
        <f t="shared" si="211"/>
        <v>Test Kunde 215486</v>
      </c>
    </row>
    <row r="6732" spans="1:3" x14ac:dyDescent="0.25">
      <c r="A6732">
        <v>125349</v>
      </c>
      <c r="B6732" t="str">
        <f t="shared" si="210"/>
        <v>T125349</v>
      </c>
      <c r="C6732" t="str">
        <f t="shared" si="211"/>
        <v>Test Kunde 125349</v>
      </c>
    </row>
    <row r="6733" spans="1:3" x14ac:dyDescent="0.25">
      <c r="A6733">
        <v>217618</v>
      </c>
      <c r="B6733" t="str">
        <f t="shared" si="210"/>
        <v>T217618</v>
      </c>
      <c r="C6733" t="str">
        <f t="shared" si="211"/>
        <v>Test Kunde 217618</v>
      </c>
    </row>
    <row r="6734" spans="1:3" x14ac:dyDescent="0.25">
      <c r="A6734">
        <v>217641</v>
      </c>
      <c r="B6734" t="str">
        <f t="shared" si="210"/>
        <v>T217641</v>
      </c>
      <c r="C6734" t="str">
        <f t="shared" si="211"/>
        <v>Test Kunde 217641</v>
      </c>
    </row>
    <row r="6735" spans="1:3" x14ac:dyDescent="0.25">
      <c r="A6735">
        <v>215488</v>
      </c>
      <c r="B6735" t="str">
        <f t="shared" si="210"/>
        <v>T215488</v>
      </c>
      <c r="C6735" t="str">
        <f t="shared" si="211"/>
        <v>Test Kunde 215488</v>
      </c>
    </row>
    <row r="6736" spans="1:3" x14ac:dyDescent="0.25">
      <c r="A6736">
        <v>211031</v>
      </c>
      <c r="B6736" t="str">
        <f t="shared" si="210"/>
        <v>T211031</v>
      </c>
      <c r="C6736" t="str">
        <f t="shared" si="211"/>
        <v>Test Kunde 211031</v>
      </c>
    </row>
    <row r="6737" spans="1:3" x14ac:dyDescent="0.25">
      <c r="A6737">
        <v>216803</v>
      </c>
      <c r="B6737" t="str">
        <f t="shared" si="210"/>
        <v>T216803</v>
      </c>
      <c r="C6737" t="str">
        <f t="shared" si="211"/>
        <v>Test Kunde 216803</v>
      </c>
    </row>
    <row r="6738" spans="1:3" x14ac:dyDescent="0.25">
      <c r="A6738">
        <v>217163</v>
      </c>
      <c r="B6738" t="str">
        <f t="shared" si="210"/>
        <v>T217163</v>
      </c>
      <c r="C6738" t="str">
        <f t="shared" si="211"/>
        <v>Test Kunde 217163</v>
      </c>
    </row>
    <row r="6739" spans="1:3" x14ac:dyDescent="0.25">
      <c r="A6739">
        <v>217459</v>
      </c>
      <c r="B6739" t="str">
        <f t="shared" si="210"/>
        <v>T217459</v>
      </c>
      <c r="C6739" t="str">
        <f t="shared" si="211"/>
        <v>Test Kunde 217459</v>
      </c>
    </row>
    <row r="6740" spans="1:3" x14ac:dyDescent="0.25">
      <c r="A6740">
        <v>217458</v>
      </c>
      <c r="B6740" t="str">
        <f t="shared" si="210"/>
        <v>T217458</v>
      </c>
      <c r="C6740" t="str">
        <f t="shared" si="211"/>
        <v>Test Kunde 217458</v>
      </c>
    </row>
    <row r="6741" spans="1:3" x14ac:dyDescent="0.25">
      <c r="A6741">
        <v>217090</v>
      </c>
      <c r="B6741" t="str">
        <f t="shared" si="210"/>
        <v>T217090</v>
      </c>
      <c r="C6741" t="str">
        <f t="shared" si="211"/>
        <v>Test Kunde 217090</v>
      </c>
    </row>
    <row r="6742" spans="1:3" x14ac:dyDescent="0.25">
      <c r="A6742">
        <v>216128</v>
      </c>
      <c r="B6742" t="str">
        <f t="shared" si="210"/>
        <v>T216128</v>
      </c>
      <c r="C6742" t="str">
        <f t="shared" si="211"/>
        <v>Test Kunde 216128</v>
      </c>
    </row>
    <row r="6743" spans="1:3" x14ac:dyDescent="0.25">
      <c r="A6743">
        <v>217087</v>
      </c>
      <c r="B6743" t="str">
        <f t="shared" si="210"/>
        <v>T217087</v>
      </c>
      <c r="C6743" t="str">
        <f t="shared" si="211"/>
        <v>Test Kunde 217087</v>
      </c>
    </row>
    <row r="6744" spans="1:3" x14ac:dyDescent="0.25">
      <c r="A6744">
        <v>214757</v>
      </c>
      <c r="B6744" t="str">
        <f t="shared" si="210"/>
        <v>T214757</v>
      </c>
      <c r="C6744" t="str">
        <f t="shared" si="211"/>
        <v>Test Kunde 214757</v>
      </c>
    </row>
    <row r="6745" spans="1:3" x14ac:dyDescent="0.25">
      <c r="A6745">
        <v>106325</v>
      </c>
      <c r="B6745" t="str">
        <f t="shared" si="210"/>
        <v>T106325</v>
      </c>
      <c r="C6745" t="str">
        <f t="shared" si="211"/>
        <v>Test Kunde 106325</v>
      </c>
    </row>
    <row r="6746" spans="1:3" x14ac:dyDescent="0.25">
      <c r="A6746">
        <v>203697</v>
      </c>
      <c r="B6746" t="str">
        <f t="shared" si="210"/>
        <v>T203697</v>
      </c>
      <c r="C6746" t="str">
        <f t="shared" si="211"/>
        <v>Test Kunde 203697</v>
      </c>
    </row>
    <row r="6747" spans="1:3" x14ac:dyDescent="0.25">
      <c r="A6747">
        <v>213666</v>
      </c>
      <c r="B6747" t="str">
        <f t="shared" si="210"/>
        <v>T213666</v>
      </c>
      <c r="C6747" t="str">
        <f t="shared" si="211"/>
        <v>Test Kunde 213666</v>
      </c>
    </row>
    <row r="6748" spans="1:3" x14ac:dyDescent="0.25">
      <c r="A6748">
        <v>215105</v>
      </c>
      <c r="B6748" t="str">
        <f t="shared" si="210"/>
        <v>T215105</v>
      </c>
      <c r="C6748" t="str">
        <f t="shared" si="211"/>
        <v>Test Kunde 215105</v>
      </c>
    </row>
    <row r="6749" spans="1:3" x14ac:dyDescent="0.25">
      <c r="A6749">
        <v>212623</v>
      </c>
      <c r="B6749" t="str">
        <f t="shared" si="210"/>
        <v>T212623</v>
      </c>
      <c r="C6749" t="str">
        <f t="shared" si="211"/>
        <v>Test Kunde 212623</v>
      </c>
    </row>
    <row r="6750" spans="1:3" x14ac:dyDescent="0.25">
      <c r="A6750">
        <v>212434</v>
      </c>
      <c r="B6750" t="str">
        <f t="shared" si="210"/>
        <v>T212434</v>
      </c>
      <c r="C6750" t="str">
        <f t="shared" si="211"/>
        <v>Test Kunde 212434</v>
      </c>
    </row>
    <row r="6751" spans="1:3" x14ac:dyDescent="0.25">
      <c r="A6751">
        <v>218477</v>
      </c>
      <c r="B6751" t="str">
        <f t="shared" si="210"/>
        <v>T218477</v>
      </c>
      <c r="C6751" t="str">
        <f t="shared" si="211"/>
        <v>Test Kunde 218477</v>
      </c>
    </row>
    <row r="6752" spans="1:3" x14ac:dyDescent="0.25">
      <c r="A6752">
        <v>218472</v>
      </c>
      <c r="B6752" t="str">
        <f t="shared" si="210"/>
        <v>T218472</v>
      </c>
      <c r="C6752" t="str">
        <f t="shared" si="211"/>
        <v>Test Kunde 218472</v>
      </c>
    </row>
    <row r="6753" spans="1:3" x14ac:dyDescent="0.25">
      <c r="A6753">
        <v>218471</v>
      </c>
      <c r="B6753" t="str">
        <f t="shared" si="210"/>
        <v>T218471</v>
      </c>
      <c r="C6753" t="str">
        <f t="shared" si="211"/>
        <v>Test Kunde 218471</v>
      </c>
    </row>
    <row r="6754" spans="1:3" x14ac:dyDescent="0.25">
      <c r="A6754">
        <v>217814</v>
      </c>
      <c r="B6754" t="str">
        <f t="shared" si="210"/>
        <v>T217814</v>
      </c>
      <c r="C6754" t="str">
        <f t="shared" si="211"/>
        <v>Test Kunde 217814</v>
      </c>
    </row>
    <row r="6755" spans="1:3" x14ac:dyDescent="0.25">
      <c r="A6755">
        <v>208416</v>
      </c>
      <c r="B6755" t="str">
        <f t="shared" si="210"/>
        <v>T208416</v>
      </c>
      <c r="C6755" t="str">
        <f t="shared" si="211"/>
        <v>Test Kunde 208416</v>
      </c>
    </row>
    <row r="6756" spans="1:3" x14ac:dyDescent="0.25">
      <c r="A6756">
        <v>217951</v>
      </c>
      <c r="B6756" t="str">
        <f t="shared" si="210"/>
        <v>T217951</v>
      </c>
      <c r="C6756" t="str">
        <f t="shared" si="211"/>
        <v>Test Kunde 217951</v>
      </c>
    </row>
    <row r="6757" spans="1:3" x14ac:dyDescent="0.25">
      <c r="A6757">
        <v>218286</v>
      </c>
      <c r="B6757" t="str">
        <f t="shared" si="210"/>
        <v>T218286</v>
      </c>
      <c r="C6757" t="str">
        <f t="shared" si="211"/>
        <v>Test Kunde 218286</v>
      </c>
    </row>
    <row r="6758" spans="1:3" x14ac:dyDescent="0.25">
      <c r="A6758">
        <v>215114</v>
      </c>
      <c r="B6758" t="str">
        <f t="shared" si="210"/>
        <v>T215114</v>
      </c>
      <c r="C6758" t="str">
        <f t="shared" si="211"/>
        <v>Test Kunde 215114</v>
      </c>
    </row>
    <row r="6759" spans="1:3" x14ac:dyDescent="0.25">
      <c r="A6759">
        <v>218425</v>
      </c>
      <c r="B6759" t="str">
        <f t="shared" si="210"/>
        <v>T218425</v>
      </c>
      <c r="C6759" t="str">
        <f t="shared" si="211"/>
        <v>Test Kunde 218425</v>
      </c>
    </row>
    <row r="6760" spans="1:3" x14ac:dyDescent="0.25">
      <c r="A6760">
        <v>218036</v>
      </c>
      <c r="B6760" t="str">
        <f t="shared" si="210"/>
        <v>T218036</v>
      </c>
      <c r="C6760" t="str">
        <f t="shared" si="211"/>
        <v>Test Kunde 218036</v>
      </c>
    </row>
    <row r="6761" spans="1:3" x14ac:dyDescent="0.25">
      <c r="A6761">
        <v>204272</v>
      </c>
      <c r="B6761" t="str">
        <f t="shared" si="210"/>
        <v>T204272</v>
      </c>
      <c r="C6761" t="str">
        <f t="shared" si="211"/>
        <v>Test Kunde 204272</v>
      </c>
    </row>
    <row r="6762" spans="1:3" x14ac:dyDescent="0.25">
      <c r="A6762">
        <v>201506</v>
      </c>
      <c r="B6762" t="str">
        <f t="shared" si="210"/>
        <v>T201506</v>
      </c>
      <c r="C6762" t="str">
        <f t="shared" si="211"/>
        <v>Test Kunde 201506</v>
      </c>
    </row>
    <row r="6763" spans="1:3" x14ac:dyDescent="0.25">
      <c r="A6763">
        <v>200076</v>
      </c>
      <c r="B6763" t="str">
        <f t="shared" si="210"/>
        <v>T200076</v>
      </c>
      <c r="C6763" t="str">
        <f t="shared" si="211"/>
        <v>Test Kunde 200076</v>
      </c>
    </row>
    <row r="6764" spans="1:3" x14ac:dyDescent="0.25">
      <c r="A6764">
        <v>218197</v>
      </c>
      <c r="B6764" t="str">
        <f t="shared" si="210"/>
        <v>T218197</v>
      </c>
      <c r="C6764" t="str">
        <f t="shared" si="211"/>
        <v>Test Kunde 218197</v>
      </c>
    </row>
    <row r="6765" spans="1:3" x14ac:dyDescent="0.25">
      <c r="A6765">
        <v>218454</v>
      </c>
      <c r="B6765" t="str">
        <f t="shared" si="210"/>
        <v>T218454</v>
      </c>
      <c r="C6765" t="str">
        <f t="shared" si="211"/>
        <v>Test Kunde 218454</v>
      </c>
    </row>
    <row r="6766" spans="1:3" x14ac:dyDescent="0.25">
      <c r="A6766">
        <v>218452</v>
      </c>
      <c r="B6766" t="str">
        <f t="shared" si="210"/>
        <v>T218452</v>
      </c>
      <c r="C6766" t="str">
        <f t="shared" si="211"/>
        <v>Test Kunde 218452</v>
      </c>
    </row>
    <row r="6767" spans="1:3" x14ac:dyDescent="0.25">
      <c r="A6767">
        <v>213802</v>
      </c>
      <c r="B6767" t="str">
        <f t="shared" si="210"/>
        <v>T213802</v>
      </c>
      <c r="C6767" t="str">
        <f t="shared" si="211"/>
        <v>Test Kunde 213802</v>
      </c>
    </row>
    <row r="6768" spans="1:3" x14ac:dyDescent="0.25">
      <c r="A6768">
        <v>204445</v>
      </c>
      <c r="B6768" t="str">
        <f t="shared" si="210"/>
        <v>T204445</v>
      </c>
      <c r="C6768" t="str">
        <f t="shared" si="211"/>
        <v>Test Kunde 204445</v>
      </c>
    </row>
    <row r="6769" spans="1:3" x14ac:dyDescent="0.25">
      <c r="A6769">
        <v>218437</v>
      </c>
      <c r="B6769" t="str">
        <f t="shared" si="210"/>
        <v>T218437</v>
      </c>
      <c r="C6769" t="str">
        <f t="shared" si="211"/>
        <v>Test Kunde 218437</v>
      </c>
    </row>
    <row r="6770" spans="1:3" x14ac:dyDescent="0.25">
      <c r="A6770">
        <v>215102</v>
      </c>
      <c r="B6770" t="str">
        <f t="shared" si="210"/>
        <v>T215102</v>
      </c>
      <c r="C6770" t="str">
        <f t="shared" si="211"/>
        <v>Test Kunde 215102</v>
      </c>
    </row>
    <row r="6771" spans="1:3" x14ac:dyDescent="0.25">
      <c r="A6771">
        <v>218436</v>
      </c>
      <c r="B6771" t="str">
        <f t="shared" si="210"/>
        <v>T218436</v>
      </c>
      <c r="C6771" t="str">
        <f t="shared" si="211"/>
        <v>Test Kunde 218436</v>
      </c>
    </row>
    <row r="6772" spans="1:3" x14ac:dyDescent="0.25">
      <c r="A6772">
        <v>217879</v>
      </c>
      <c r="B6772" t="str">
        <f t="shared" si="210"/>
        <v>T217879</v>
      </c>
      <c r="C6772" t="str">
        <f t="shared" si="211"/>
        <v>Test Kunde 217879</v>
      </c>
    </row>
    <row r="6773" spans="1:3" x14ac:dyDescent="0.25">
      <c r="A6773">
        <v>218424</v>
      </c>
      <c r="B6773" t="str">
        <f t="shared" si="210"/>
        <v>T218424</v>
      </c>
      <c r="C6773" t="str">
        <f t="shared" si="211"/>
        <v>Test Kunde 218424</v>
      </c>
    </row>
    <row r="6774" spans="1:3" x14ac:dyDescent="0.25">
      <c r="A6774">
        <v>217949</v>
      </c>
      <c r="B6774" t="str">
        <f t="shared" si="210"/>
        <v>T217949</v>
      </c>
      <c r="C6774" t="str">
        <f t="shared" si="211"/>
        <v>Test Kunde 217949</v>
      </c>
    </row>
    <row r="6775" spans="1:3" x14ac:dyDescent="0.25">
      <c r="A6775">
        <v>215110</v>
      </c>
      <c r="B6775" t="str">
        <f t="shared" si="210"/>
        <v>T215110</v>
      </c>
      <c r="C6775" t="str">
        <f t="shared" si="211"/>
        <v>Test Kunde 215110</v>
      </c>
    </row>
    <row r="6776" spans="1:3" x14ac:dyDescent="0.25">
      <c r="A6776">
        <v>218287</v>
      </c>
      <c r="B6776" t="str">
        <f t="shared" si="210"/>
        <v>T218287</v>
      </c>
      <c r="C6776" t="str">
        <f t="shared" si="211"/>
        <v>Test Kunde 218287</v>
      </c>
    </row>
    <row r="6777" spans="1:3" x14ac:dyDescent="0.25">
      <c r="A6777">
        <v>215742</v>
      </c>
      <c r="B6777" t="str">
        <f t="shared" si="210"/>
        <v>T215742</v>
      </c>
      <c r="C6777" t="str">
        <f t="shared" si="211"/>
        <v>Test Kunde 215742</v>
      </c>
    </row>
    <row r="6778" spans="1:3" x14ac:dyDescent="0.25">
      <c r="A6778">
        <v>217864</v>
      </c>
      <c r="B6778" t="str">
        <f t="shared" si="210"/>
        <v>T217864</v>
      </c>
      <c r="C6778" t="str">
        <f t="shared" si="211"/>
        <v>Test Kunde 217864</v>
      </c>
    </row>
    <row r="6779" spans="1:3" x14ac:dyDescent="0.25">
      <c r="A6779">
        <v>218186</v>
      </c>
      <c r="B6779" t="str">
        <f t="shared" si="210"/>
        <v>T218186</v>
      </c>
      <c r="C6779" t="str">
        <f t="shared" si="211"/>
        <v>Test Kunde 218186</v>
      </c>
    </row>
    <row r="6780" spans="1:3" x14ac:dyDescent="0.25">
      <c r="A6780">
        <v>218155</v>
      </c>
      <c r="B6780" t="str">
        <f t="shared" si="210"/>
        <v>T218155</v>
      </c>
      <c r="C6780" t="str">
        <f t="shared" si="211"/>
        <v>Test Kunde 218155</v>
      </c>
    </row>
    <row r="6781" spans="1:3" x14ac:dyDescent="0.25">
      <c r="A6781">
        <v>218110</v>
      </c>
      <c r="B6781" t="str">
        <f t="shared" si="210"/>
        <v>T218110</v>
      </c>
      <c r="C6781" t="str">
        <f t="shared" si="211"/>
        <v>Test Kunde 218110</v>
      </c>
    </row>
    <row r="6782" spans="1:3" x14ac:dyDescent="0.25">
      <c r="A6782">
        <v>218109</v>
      </c>
      <c r="B6782" t="str">
        <f t="shared" si="210"/>
        <v>T218109</v>
      </c>
      <c r="C6782" t="str">
        <f t="shared" si="211"/>
        <v>Test Kunde 218109</v>
      </c>
    </row>
    <row r="6783" spans="1:3" x14ac:dyDescent="0.25">
      <c r="A6783">
        <v>218102</v>
      </c>
      <c r="B6783" t="str">
        <f t="shared" si="210"/>
        <v>T218102</v>
      </c>
      <c r="C6783" t="str">
        <f t="shared" si="211"/>
        <v>Test Kunde 218102</v>
      </c>
    </row>
    <row r="6784" spans="1:3" x14ac:dyDescent="0.25">
      <c r="A6784">
        <v>218086</v>
      </c>
      <c r="B6784" t="str">
        <f t="shared" si="210"/>
        <v>T218086</v>
      </c>
      <c r="C6784" t="str">
        <f t="shared" si="211"/>
        <v>Test Kunde 218086</v>
      </c>
    </row>
    <row r="6785" spans="1:3" x14ac:dyDescent="0.25">
      <c r="A6785">
        <v>218026</v>
      </c>
      <c r="B6785" t="str">
        <f t="shared" si="210"/>
        <v>T218026</v>
      </c>
      <c r="C6785" t="str">
        <f t="shared" si="211"/>
        <v>Test Kunde 218026</v>
      </c>
    </row>
    <row r="6786" spans="1:3" x14ac:dyDescent="0.25">
      <c r="A6786">
        <v>218018</v>
      </c>
      <c r="B6786" t="str">
        <f t="shared" si="210"/>
        <v>T218018</v>
      </c>
      <c r="C6786" t="str">
        <f t="shared" si="211"/>
        <v>Test Kunde 218018</v>
      </c>
    </row>
    <row r="6787" spans="1:3" x14ac:dyDescent="0.25">
      <c r="A6787">
        <v>218011</v>
      </c>
      <c r="B6787" t="str">
        <f t="shared" si="210"/>
        <v>T218011</v>
      </c>
      <c r="C6787" t="str">
        <f t="shared" si="211"/>
        <v>Test Kunde 218011</v>
      </c>
    </row>
    <row r="6788" spans="1:3" x14ac:dyDescent="0.25">
      <c r="A6788">
        <v>207568</v>
      </c>
      <c r="B6788" t="str">
        <f t="shared" ref="B6788:B6851" si="212">CONCATENATE("T",A6788)</f>
        <v>T207568</v>
      </c>
      <c r="C6788" t="str">
        <f t="shared" ref="C6788:C6851" si="213">CONCATENATE("Test Kunde ",A6788)</f>
        <v>Test Kunde 207568</v>
      </c>
    </row>
    <row r="6789" spans="1:3" x14ac:dyDescent="0.25">
      <c r="A6789">
        <v>218010</v>
      </c>
      <c r="B6789" t="str">
        <f t="shared" si="212"/>
        <v>T218010</v>
      </c>
      <c r="C6789" t="str">
        <f t="shared" si="213"/>
        <v>Test Kunde 218010</v>
      </c>
    </row>
    <row r="6790" spans="1:3" x14ac:dyDescent="0.25">
      <c r="A6790">
        <v>217936</v>
      </c>
      <c r="B6790" t="str">
        <f t="shared" si="212"/>
        <v>T217936</v>
      </c>
      <c r="C6790" t="str">
        <f t="shared" si="213"/>
        <v>Test Kunde 217936</v>
      </c>
    </row>
    <row r="6791" spans="1:3" x14ac:dyDescent="0.25">
      <c r="A6791">
        <v>204350</v>
      </c>
      <c r="B6791" t="str">
        <f t="shared" si="212"/>
        <v>T204350</v>
      </c>
      <c r="C6791" t="str">
        <f t="shared" si="213"/>
        <v>Test Kunde 204350</v>
      </c>
    </row>
    <row r="6792" spans="1:3" x14ac:dyDescent="0.25">
      <c r="A6792">
        <v>107608</v>
      </c>
      <c r="B6792" t="str">
        <f t="shared" si="212"/>
        <v>T107608</v>
      </c>
      <c r="C6792" t="str">
        <f t="shared" si="213"/>
        <v>Test Kunde 107608</v>
      </c>
    </row>
    <row r="6793" spans="1:3" x14ac:dyDescent="0.25">
      <c r="A6793">
        <v>206988</v>
      </c>
      <c r="B6793" t="str">
        <f t="shared" si="212"/>
        <v>T206988</v>
      </c>
      <c r="C6793" t="str">
        <f t="shared" si="213"/>
        <v>Test Kunde 206988</v>
      </c>
    </row>
    <row r="6794" spans="1:3" x14ac:dyDescent="0.25">
      <c r="A6794">
        <v>219397</v>
      </c>
      <c r="B6794" t="str">
        <f t="shared" si="212"/>
        <v>T219397</v>
      </c>
      <c r="C6794" t="str">
        <f t="shared" si="213"/>
        <v>Test Kunde 219397</v>
      </c>
    </row>
    <row r="6795" spans="1:3" x14ac:dyDescent="0.25">
      <c r="A6795">
        <v>218915</v>
      </c>
      <c r="B6795" t="str">
        <f t="shared" si="212"/>
        <v>T218915</v>
      </c>
      <c r="C6795" t="str">
        <f t="shared" si="213"/>
        <v>Test Kunde 218915</v>
      </c>
    </row>
    <row r="6796" spans="1:3" x14ac:dyDescent="0.25">
      <c r="A6796">
        <v>218653</v>
      </c>
      <c r="B6796" t="str">
        <f t="shared" si="212"/>
        <v>T218653</v>
      </c>
      <c r="C6796" t="str">
        <f t="shared" si="213"/>
        <v>Test Kunde 218653</v>
      </c>
    </row>
    <row r="6797" spans="1:3" x14ac:dyDescent="0.25">
      <c r="A6797">
        <v>105334</v>
      </c>
      <c r="B6797" t="str">
        <f t="shared" si="212"/>
        <v>T105334</v>
      </c>
      <c r="C6797" t="str">
        <f t="shared" si="213"/>
        <v>Test Kunde 105334</v>
      </c>
    </row>
    <row r="6798" spans="1:3" x14ac:dyDescent="0.25">
      <c r="A6798">
        <v>207982</v>
      </c>
      <c r="B6798" t="str">
        <f t="shared" si="212"/>
        <v>T207982</v>
      </c>
      <c r="C6798" t="str">
        <f t="shared" si="213"/>
        <v>Test Kunde 207982</v>
      </c>
    </row>
    <row r="6799" spans="1:3" x14ac:dyDescent="0.25">
      <c r="A6799">
        <v>219222</v>
      </c>
      <c r="B6799" t="str">
        <f t="shared" si="212"/>
        <v>T219222</v>
      </c>
      <c r="C6799" t="str">
        <f t="shared" si="213"/>
        <v>Test Kunde 219222</v>
      </c>
    </row>
    <row r="6800" spans="1:3" x14ac:dyDescent="0.25">
      <c r="A6800">
        <v>218930</v>
      </c>
      <c r="B6800" t="str">
        <f t="shared" si="212"/>
        <v>T218930</v>
      </c>
      <c r="C6800" t="str">
        <f t="shared" si="213"/>
        <v>Test Kunde 218930</v>
      </c>
    </row>
    <row r="6801" spans="1:3" x14ac:dyDescent="0.25">
      <c r="A6801">
        <v>218578</v>
      </c>
      <c r="B6801" t="str">
        <f t="shared" si="212"/>
        <v>T218578</v>
      </c>
      <c r="C6801" t="str">
        <f t="shared" si="213"/>
        <v>Test Kunde 218578</v>
      </c>
    </row>
    <row r="6802" spans="1:3" x14ac:dyDescent="0.25">
      <c r="A6802">
        <v>219094</v>
      </c>
      <c r="B6802" t="str">
        <f t="shared" si="212"/>
        <v>T219094</v>
      </c>
      <c r="C6802" t="str">
        <f t="shared" si="213"/>
        <v>Test Kunde 219094</v>
      </c>
    </row>
    <row r="6803" spans="1:3" x14ac:dyDescent="0.25">
      <c r="A6803">
        <v>204328</v>
      </c>
      <c r="B6803" t="str">
        <f t="shared" si="212"/>
        <v>T204328</v>
      </c>
      <c r="C6803" t="str">
        <f t="shared" si="213"/>
        <v>Test Kunde 204328</v>
      </c>
    </row>
    <row r="6804" spans="1:3" x14ac:dyDescent="0.25">
      <c r="A6804">
        <v>218950</v>
      </c>
      <c r="B6804" t="str">
        <f t="shared" si="212"/>
        <v>T218950</v>
      </c>
      <c r="C6804" t="str">
        <f t="shared" si="213"/>
        <v>Test Kunde 218950</v>
      </c>
    </row>
    <row r="6805" spans="1:3" x14ac:dyDescent="0.25">
      <c r="A6805">
        <v>219025</v>
      </c>
      <c r="B6805" t="str">
        <f t="shared" si="212"/>
        <v>T219025</v>
      </c>
      <c r="C6805" t="str">
        <f t="shared" si="213"/>
        <v>Test Kunde 219025</v>
      </c>
    </row>
    <row r="6806" spans="1:3" x14ac:dyDescent="0.25">
      <c r="A6806">
        <v>218923</v>
      </c>
      <c r="B6806" t="str">
        <f t="shared" si="212"/>
        <v>T218923</v>
      </c>
      <c r="C6806" t="str">
        <f t="shared" si="213"/>
        <v>Test Kunde 218923</v>
      </c>
    </row>
    <row r="6807" spans="1:3" x14ac:dyDescent="0.25">
      <c r="A6807">
        <v>218725</v>
      </c>
      <c r="B6807" t="str">
        <f t="shared" si="212"/>
        <v>T218725</v>
      </c>
      <c r="C6807" t="str">
        <f t="shared" si="213"/>
        <v>Test Kunde 218725</v>
      </c>
    </row>
    <row r="6808" spans="1:3" x14ac:dyDescent="0.25">
      <c r="A6808">
        <v>218673</v>
      </c>
      <c r="B6808" t="str">
        <f t="shared" si="212"/>
        <v>T218673</v>
      </c>
      <c r="C6808" t="str">
        <f t="shared" si="213"/>
        <v>Test Kunde 218673</v>
      </c>
    </row>
    <row r="6809" spans="1:3" x14ac:dyDescent="0.25">
      <c r="A6809">
        <v>218646</v>
      </c>
      <c r="B6809" t="str">
        <f t="shared" si="212"/>
        <v>T218646</v>
      </c>
      <c r="C6809" t="str">
        <f t="shared" si="213"/>
        <v>Test Kunde 218646</v>
      </c>
    </row>
    <row r="6810" spans="1:3" x14ac:dyDescent="0.25">
      <c r="A6810">
        <v>218648</v>
      </c>
      <c r="B6810" t="str">
        <f t="shared" si="212"/>
        <v>T218648</v>
      </c>
      <c r="C6810" t="str">
        <f t="shared" si="213"/>
        <v>Test Kunde 218648</v>
      </c>
    </row>
    <row r="6811" spans="1:3" x14ac:dyDescent="0.25">
      <c r="A6811">
        <v>218647</v>
      </c>
      <c r="B6811" t="str">
        <f t="shared" si="212"/>
        <v>T218647</v>
      </c>
      <c r="C6811" t="str">
        <f t="shared" si="213"/>
        <v>Test Kunde 218647</v>
      </c>
    </row>
    <row r="6812" spans="1:3" x14ac:dyDescent="0.25">
      <c r="A6812">
        <v>218525</v>
      </c>
      <c r="B6812" t="str">
        <f t="shared" si="212"/>
        <v>T218525</v>
      </c>
      <c r="C6812" t="str">
        <f t="shared" si="213"/>
        <v>Test Kunde 218525</v>
      </c>
    </row>
    <row r="6813" spans="1:3" x14ac:dyDescent="0.25">
      <c r="A6813">
        <v>219399</v>
      </c>
      <c r="B6813" t="str">
        <f t="shared" si="212"/>
        <v>T219399</v>
      </c>
      <c r="C6813" t="str">
        <f t="shared" si="213"/>
        <v>Test Kunde 219399</v>
      </c>
    </row>
    <row r="6814" spans="1:3" x14ac:dyDescent="0.25">
      <c r="A6814">
        <v>210621</v>
      </c>
      <c r="B6814" t="str">
        <f t="shared" si="212"/>
        <v>T210621</v>
      </c>
      <c r="C6814" t="str">
        <f t="shared" si="213"/>
        <v>Test Kunde 210621</v>
      </c>
    </row>
    <row r="6815" spans="1:3" x14ac:dyDescent="0.25">
      <c r="A6815">
        <v>218318</v>
      </c>
      <c r="B6815" t="str">
        <f t="shared" si="212"/>
        <v>T218318</v>
      </c>
      <c r="C6815" t="str">
        <f t="shared" si="213"/>
        <v>Test Kunde 218318</v>
      </c>
    </row>
    <row r="6816" spans="1:3" x14ac:dyDescent="0.25">
      <c r="A6816">
        <v>218505</v>
      </c>
      <c r="B6816" t="str">
        <f t="shared" si="212"/>
        <v>T218505</v>
      </c>
      <c r="C6816" t="str">
        <f t="shared" si="213"/>
        <v>Test Kunde 218505</v>
      </c>
    </row>
    <row r="6817" spans="1:3" x14ac:dyDescent="0.25">
      <c r="A6817">
        <v>219314</v>
      </c>
      <c r="B6817" t="str">
        <f t="shared" si="212"/>
        <v>T219314</v>
      </c>
      <c r="C6817" t="str">
        <f t="shared" si="213"/>
        <v>Test Kunde 219314</v>
      </c>
    </row>
    <row r="6818" spans="1:3" x14ac:dyDescent="0.25">
      <c r="A6818">
        <v>219046</v>
      </c>
      <c r="B6818" t="str">
        <f t="shared" si="212"/>
        <v>T219046</v>
      </c>
      <c r="C6818" t="str">
        <f t="shared" si="213"/>
        <v>Test Kunde 219046</v>
      </c>
    </row>
    <row r="6819" spans="1:3" x14ac:dyDescent="0.25">
      <c r="A6819">
        <v>218017</v>
      </c>
      <c r="B6819" t="str">
        <f t="shared" si="212"/>
        <v>T218017</v>
      </c>
      <c r="C6819" t="str">
        <f t="shared" si="213"/>
        <v>Test Kunde 218017</v>
      </c>
    </row>
    <row r="6820" spans="1:3" x14ac:dyDescent="0.25">
      <c r="A6820">
        <v>218994</v>
      </c>
      <c r="B6820" t="str">
        <f t="shared" si="212"/>
        <v>T218994</v>
      </c>
      <c r="C6820" t="str">
        <f t="shared" si="213"/>
        <v>Test Kunde 218994</v>
      </c>
    </row>
    <row r="6821" spans="1:3" x14ac:dyDescent="0.25">
      <c r="A6821">
        <v>218494</v>
      </c>
      <c r="B6821" t="str">
        <f t="shared" si="212"/>
        <v>T218494</v>
      </c>
      <c r="C6821" t="str">
        <f t="shared" si="213"/>
        <v>Test Kunde 218494</v>
      </c>
    </row>
    <row r="6822" spans="1:3" x14ac:dyDescent="0.25">
      <c r="A6822">
        <v>215720</v>
      </c>
      <c r="B6822" t="str">
        <f t="shared" si="212"/>
        <v>T215720</v>
      </c>
      <c r="C6822" t="str">
        <f t="shared" si="213"/>
        <v>Test Kunde 215720</v>
      </c>
    </row>
    <row r="6823" spans="1:3" x14ac:dyDescent="0.25">
      <c r="A6823">
        <v>218952</v>
      </c>
      <c r="B6823" t="str">
        <f t="shared" si="212"/>
        <v>T218952</v>
      </c>
      <c r="C6823" t="str">
        <f t="shared" si="213"/>
        <v>Test Kunde 218952</v>
      </c>
    </row>
    <row r="6824" spans="1:3" x14ac:dyDescent="0.25">
      <c r="A6824">
        <v>218652</v>
      </c>
      <c r="B6824" t="str">
        <f t="shared" si="212"/>
        <v>T218652</v>
      </c>
      <c r="C6824" t="str">
        <f t="shared" si="213"/>
        <v>Test Kunde 218652</v>
      </c>
    </row>
    <row r="6825" spans="1:3" x14ac:dyDescent="0.25">
      <c r="A6825">
        <v>202473</v>
      </c>
      <c r="B6825" t="str">
        <f t="shared" si="212"/>
        <v>T202473</v>
      </c>
      <c r="C6825" t="str">
        <f t="shared" si="213"/>
        <v>Test Kunde 202473</v>
      </c>
    </row>
    <row r="6826" spans="1:3" x14ac:dyDescent="0.25">
      <c r="A6826">
        <v>219308</v>
      </c>
      <c r="B6826" t="str">
        <f t="shared" si="212"/>
        <v>T219308</v>
      </c>
      <c r="C6826" t="str">
        <f t="shared" si="213"/>
        <v>Test Kunde 219308</v>
      </c>
    </row>
    <row r="6827" spans="1:3" x14ac:dyDescent="0.25">
      <c r="A6827">
        <v>219306</v>
      </c>
      <c r="B6827" t="str">
        <f t="shared" si="212"/>
        <v>T219306</v>
      </c>
      <c r="C6827" t="str">
        <f t="shared" si="213"/>
        <v>Test Kunde 219306</v>
      </c>
    </row>
    <row r="6828" spans="1:3" x14ac:dyDescent="0.25">
      <c r="A6828">
        <v>219145</v>
      </c>
      <c r="B6828" t="str">
        <f t="shared" si="212"/>
        <v>T219145</v>
      </c>
      <c r="C6828" t="str">
        <f t="shared" si="213"/>
        <v>Test Kunde 219145</v>
      </c>
    </row>
    <row r="6829" spans="1:3" x14ac:dyDescent="0.25">
      <c r="A6829">
        <v>209125</v>
      </c>
      <c r="B6829" t="str">
        <f t="shared" si="212"/>
        <v>T209125</v>
      </c>
      <c r="C6829" t="str">
        <f t="shared" si="213"/>
        <v>Test Kunde 209125</v>
      </c>
    </row>
    <row r="6830" spans="1:3" x14ac:dyDescent="0.25">
      <c r="A6830">
        <v>219282</v>
      </c>
      <c r="B6830" t="str">
        <f t="shared" si="212"/>
        <v>T219282</v>
      </c>
      <c r="C6830" t="str">
        <f t="shared" si="213"/>
        <v>Test Kunde 219282</v>
      </c>
    </row>
    <row r="6831" spans="1:3" x14ac:dyDescent="0.25">
      <c r="A6831">
        <v>218610</v>
      </c>
      <c r="B6831" t="str">
        <f t="shared" si="212"/>
        <v>T218610</v>
      </c>
      <c r="C6831" t="str">
        <f t="shared" si="213"/>
        <v>Test Kunde 218610</v>
      </c>
    </row>
    <row r="6832" spans="1:3" x14ac:dyDescent="0.25">
      <c r="A6832">
        <v>219000</v>
      </c>
      <c r="B6832" t="str">
        <f t="shared" si="212"/>
        <v>T219000</v>
      </c>
      <c r="C6832" t="str">
        <f t="shared" si="213"/>
        <v>Test Kunde 219000</v>
      </c>
    </row>
    <row r="6833" spans="1:3" x14ac:dyDescent="0.25">
      <c r="A6833">
        <v>210870</v>
      </c>
      <c r="B6833" t="str">
        <f t="shared" si="212"/>
        <v>T210870</v>
      </c>
      <c r="C6833" t="str">
        <f t="shared" si="213"/>
        <v>Test Kunde 210870</v>
      </c>
    </row>
    <row r="6834" spans="1:3" x14ac:dyDescent="0.25">
      <c r="A6834">
        <v>218993</v>
      </c>
      <c r="B6834" t="str">
        <f t="shared" si="212"/>
        <v>T218993</v>
      </c>
      <c r="C6834" t="str">
        <f t="shared" si="213"/>
        <v>Test Kunde 218993</v>
      </c>
    </row>
    <row r="6835" spans="1:3" x14ac:dyDescent="0.25">
      <c r="A6835">
        <v>215707</v>
      </c>
      <c r="B6835" t="str">
        <f t="shared" si="212"/>
        <v>T215707</v>
      </c>
      <c r="C6835" t="str">
        <f t="shared" si="213"/>
        <v>Test Kunde 215707</v>
      </c>
    </row>
    <row r="6836" spans="1:3" x14ac:dyDescent="0.25">
      <c r="A6836">
        <v>219181</v>
      </c>
      <c r="B6836" t="str">
        <f t="shared" si="212"/>
        <v>T219181</v>
      </c>
      <c r="C6836" t="str">
        <f t="shared" si="213"/>
        <v>Test Kunde 219181</v>
      </c>
    </row>
    <row r="6837" spans="1:3" x14ac:dyDescent="0.25">
      <c r="A6837">
        <v>218696</v>
      </c>
      <c r="B6837" t="str">
        <f t="shared" si="212"/>
        <v>T218696</v>
      </c>
      <c r="C6837" t="str">
        <f t="shared" si="213"/>
        <v>Test Kunde 218696</v>
      </c>
    </row>
    <row r="6838" spans="1:3" x14ac:dyDescent="0.25">
      <c r="A6838">
        <v>213857</v>
      </c>
      <c r="B6838" t="str">
        <f t="shared" si="212"/>
        <v>T213857</v>
      </c>
      <c r="C6838" t="str">
        <f t="shared" si="213"/>
        <v>Test Kunde 213857</v>
      </c>
    </row>
    <row r="6839" spans="1:3" x14ac:dyDescent="0.25">
      <c r="A6839">
        <v>219134</v>
      </c>
      <c r="B6839" t="str">
        <f t="shared" si="212"/>
        <v>T219134</v>
      </c>
      <c r="C6839" t="str">
        <f t="shared" si="213"/>
        <v>Test Kunde 219134</v>
      </c>
    </row>
    <row r="6840" spans="1:3" x14ac:dyDescent="0.25">
      <c r="A6840">
        <v>219131</v>
      </c>
      <c r="B6840" t="str">
        <f t="shared" si="212"/>
        <v>T219131</v>
      </c>
      <c r="C6840" t="str">
        <f t="shared" si="213"/>
        <v>Test Kunde 219131</v>
      </c>
    </row>
    <row r="6841" spans="1:3" x14ac:dyDescent="0.25">
      <c r="A6841">
        <v>118508</v>
      </c>
      <c r="B6841" t="str">
        <f t="shared" si="212"/>
        <v>T118508</v>
      </c>
      <c r="C6841" t="str">
        <f t="shared" si="213"/>
        <v>Test Kunde 118508</v>
      </c>
    </row>
    <row r="6842" spans="1:3" x14ac:dyDescent="0.25">
      <c r="A6842">
        <v>218735</v>
      </c>
      <c r="B6842" t="str">
        <f t="shared" si="212"/>
        <v>T218735</v>
      </c>
      <c r="C6842" t="str">
        <f t="shared" si="213"/>
        <v>Test Kunde 218735</v>
      </c>
    </row>
    <row r="6843" spans="1:3" x14ac:dyDescent="0.25">
      <c r="A6843">
        <v>219118</v>
      </c>
      <c r="B6843" t="str">
        <f t="shared" si="212"/>
        <v>T219118</v>
      </c>
      <c r="C6843" t="str">
        <f t="shared" si="213"/>
        <v>Test Kunde 219118</v>
      </c>
    </row>
    <row r="6844" spans="1:3" x14ac:dyDescent="0.25">
      <c r="A6844">
        <v>202689</v>
      </c>
      <c r="B6844" t="str">
        <f t="shared" si="212"/>
        <v>T202689</v>
      </c>
      <c r="C6844" t="str">
        <f t="shared" si="213"/>
        <v>Test Kunde 202689</v>
      </c>
    </row>
    <row r="6845" spans="1:3" x14ac:dyDescent="0.25">
      <c r="A6845">
        <v>219086</v>
      </c>
      <c r="B6845" t="str">
        <f t="shared" si="212"/>
        <v>T219086</v>
      </c>
      <c r="C6845" t="str">
        <f t="shared" si="213"/>
        <v>Test Kunde 219086</v>
      </c>
    </row>
    <row r="6846" spans="1:3" x14ac:dyDescent="0.25">
      <c r="A6846">
        <v>218519</v>
      </c>
      <c r="B6846" t="str">
        <f t="shared" si="212"/>
        <v>T218519</v>
      </c>
      <c r="C6846" t="str">
        <f t="shared" si="213"/>
        <v>Test Kunde 218519</v>
      </c>
    </row>
    <row r="6847" spans="1:3" x14ac:dyDescent="0.25">
      <c r="A6847">
        <v>214892</v>
      </c>
      <c r="B6847" t="str">
        <f t="shared" si="212"/>
        <v>T214892</v>
      </c>
      <c r="C6847" t="str">
        <f t="shared" si="213"/>
        <v>Test Kunde 214892</v>
      </c>
    </row>
    <row r="6848" spans="1:3" x14ac:dyDescent="0.25">
      <c r="A6848">
        <v>218896</v>
      </c>
      <c r="B6848" t="str">
        <f t="shared" si="212"/>
        <v>T218896</v>
      </c>
      <c r="C6848" t="str">
        <f t="shared" si="213"/>
        <v>Test Kunde 218896</v>
      </c>
    </row>
    <row r="6849" spans="1:3" x14ac:dyDescent="0.25">
      <c r="A6849">
        <v>218606</v>
      </c>
      <c r="B6849" t="str">
        <f t="shared" si="212"/>
        <v>T218606</v>
      </c>
      <c r="C6849" t="str">
        <f t="shared" si="213"/>
        <v>Test Kunde 218606</v>
      </c>
    </row>
    <row r="6850" spans="1:3" x14ac:dyDescent="0.25">
      <c r="A6850">
        <v>219022</v>
      </c>
      <c r="B6850" t="str">
        <f t="shared" si="212"/>
        <v>T219022</v>
      </c>
      <c r="C6850" t="str">
        <f t="shared" si="213"/>
        <v>Test Kunde 219022</v>
      </c>
    </row>
    <row r="6851" spans="1:3" x14ac:dyDescent="0.25">
      <c r="A6851">
        <v>218616</v>
      </c>
      <c r="B6851" t="str">
        <f t="shared" si="212"/>
        <v>T218616</v>
      </c>
      <c r="C6851" t="str">
        <f t="shared" si="213"/>
        <v>Test Kunde 218616</v>
      </c>
    </row>
    <row r="6852" spans="1:3" x14ac:dyDescent="0.25">
      <c r="A6852">
        <v>219006</v>
      </c>
      <c r="B6852" t="str">
        <f t="shared" ref="B6852:B6915" si="214">CONCATENATE("T",A6852)</f>
        <v>T219006</v>
      </c>
      <c r="C6852" t="str">
        <f t="shared" ref="C6852:C6915" si="215">CONCATENATE("Test Kunde ",A6852)</f>
        <v>Test Kunde 219006</v>
      </c>
    </row>
    <row r="6853" spans="1:3" x14ac:dyDescent="0.25">
      <c r="A6853">
        <v>218991</v>
      </c>
      <c r="B6853" t="str">
        <f t="shared" si="214"/>
        <v>T218991</v>
      </c>
      <c r="C6853" t="str">
        <f t="shared" si="215"/>
        <v>Test Kunde 218991</v>
      </c>
    </row>
    <row r="6854" spans="1:3" x14ac:dyDescent="0.25">
      <c r="A6854">
        <v>218493</v>
      </c>
      <c r="B6854" t="str">
        <f t="shared" si="214"/>
        <v>T218493</v>
      </c>
      <c r="C6854" t="str">
        <f t="shared" si="215"/>
        <v>Test Kunde 218493</v>
      </c>
    </row>
    <row r="6855" spans="1:3" x14ac:dyDescent="0.25">
      <c r="A6855">
        <v>218486</v>
      </c>
      <c r="B6855" t="str">
        <f t="shared" si="214"/>
        <v>T218486</v>
      </c>
      <c r="C6855" t="str">
        <f t="shared" si="215"/>
        <v>Test Kunde 218486</v>
      </c>
    </row>
    <row r="6856" spans="1:3" x14ac:dyDescent="0.25">
      <c r="A6856">
        <v>203393</v>
      </c>
      <c r="B6856" t="str">
        <f t="shared" si="214"/>
        <v>T203393</v>
      </c>
      <c r="C6856" t="str">
        <f t="shared" si="215"/>
        <v>Test Kunde 203393</v>
      </c>
    </row>
    <row r="6857" spans="1:3" x14ac:dyDescent="0.25">
      <c r="A6857">
        <v>218826</v>
      </c>
      <c r="B6857" t="str">
        <f t="shared" si="214"/>
        <v>T218826</v>
      </c>
      <c r="C6857" t="str">
        <f t="shared" si="215"/>
        <v>Test Kunde 218826</v>
      </c>
    </row>
    <row r="6858" spans="1:3" x14ac:dyDescent="0.25">
      <c r="A6858">
        <v>218322</v>
      </c>
      <c r="B6858" t="str">
        <f t="shared" si="214"/>
        <v>T218322</v>
      </c>
      <c r="C6858" t="str">
        <f t="shared" si="215"/>
        <v>Test Kunde 218322</v>
      </c>
    </row>
    <row r="6859" spans="1:3" x14ac:dyDescent="0.25">
      <c r="A6859">
        <v>218615</v>
      </c>
      <c r="B6859" t="str">
        <f t="shared" si="214"/>
        <v>T218615</v>
      </c>
      <c r="C6859" t="str">
        <f t="shared" si="215"/>
        <v>Test Kunde 218615</v>
      </c>
    </row>
    <row r="6860" spans="1:3" x14ac:dyDescent="0.25">
      <c r="A6860">
        <v>203552</v>
      </c>
      <c r="B6860" t="str">
        <f t="shared" si="214"/>
        <v>T203552</v>
      </c>
      <c r="C6860" t="str">
        <f t="shared" si="215"/>
        <v>Test Kunde 203552</v>
      </c>
    </row>
    <row r="6861" spans="1:3" x14ac:dyDescent="0.25">
      <c r="A6861">
        <v>208244</v>
      </c>
      <c r="B6861" t="str">
        <f t="shared" si="214"/>
        <v>T208244</v>
      </c>
      <c r="C6861" t="str">
        <f t="shared" si="215"/>
        <v>Test Kunde 208244</v>
      </c>
    </row>
    <row r="6862" spans="1:3" x14ac:dyDescent="0.25">
      <c r="A6862">
        <v>215156</v>
      </c>
      <c r="B6862" t="str">
        <f t="shared" si="214"/>
        <v>T215156</v>
      </c>
      <c r="C6862" t="str">
        <f t="shared" si="215"/>
        <v>Test Kunde 215156</v>
      </c>
    </row>
    <row r="6863" spans="1:3" x14ac:dyDescent="0.25">
      <c r="A6863">
        <v>218700</v>
      </c>
      <c r="B6863" t="str">
        <f t="shared" si="214"/>
        <v>T218700</v>
      </c>
      <c r="C6863" t="str">
        <f t="shared" si="215"/>
        <v>Test Kunde 218700</v>
      </c>
    </row>
    <row r="6864" spans="1:3" x14ac:dyDescent="0.25">
      <c r="A6864">
        <v>218513</v>
      </c>
      <c r="B6864" t="str">
        <f t="shared" si="214"/>
        <v>T218513</v>
      </c>
      <c r="C6864" t="str">
        <f t="shared" si="215"/>
        <v>Test Kunde 218513</v>
      </c>
    </row>
    <row r="6865" spans="1:3" x14ac:dyDescent="0.25">
      <c r="A6865">
        <v>203106</v>
      </c>
      <c r="B6865" t="str">
        <f t="shared" si="214"/>
        <v>T203106</v>
      </c>
      <c r="C6865" t="str">
        <f t="shared" si="215"/>
        <v>Test Kunde 203106</v>
      </c>
    </row>
    <row r="6866" spans="1:3" x14ac:dyDescent="0.25">
      <c r="A6866">
        <v>107316</v>
      </c>
      <c r="B6866" t="str">
        <f t="shared" si="214"/>
        <v>T107316</v>
      </c>
      <c r="C6866" t="str">
        <f t="shared" si="215"/>
        <v>Test Kunde 107316</v>
      </c>
    </row>
    <row r="6867" spans="1:3" x14ac:dyDescent="0.25">
      <c r="A6867">
        <v>211422</v>
      </c>
      <c r="B6867" t="str">
        <f t="shared" si="214"/>
        <v>T211422</v>
      </c>
      <c r="C6867" t="str">
        <f t="shared" si="215"/>
        <v>Test Kunde 211422</v>
      </c>
    </row>
    <row r="6868" spans="1:3" x14ac:dyDescent="0.25">
      <c r="A6868">
        <v>218587</v>
      </c>
      <c r="B6868" t="str">
        <f t="shared" si="214"/>
        <v>T218587</v>
      </c>
      <c r="C6868" t="str">
        <f t="shared" si="215"/>
        <v>Test Kunde 218587</v>
      </c>
    </row>
    <row r="6869" spans="1:3" x14ac:dyDescent="0.25">
      <c r="A6869">
        <v>218581</v>
      </c>
      <c r="B6869" t="str">
        <f t="shared" si="214"/>
        <v>T218581</v>
      </c>
      <c r="C6869" t="str">
        <f t="shared" si="215"/>
        <v>Test Kunde 218581</v>
      </c>
    </row>
    <row r="6870" spans="1:3" x14ac:dyDescent="0.25">
      <c r="A6870">
        <v>218296</v>
      </c>
      <c r="B6870" t="str">
        <f t="shared" si="214"/>
        <v>T218296</v>
      </c>
      <c r="C6870" t="str">
        <f t="shared" si="215"/>
        <v>Test Kunde 218296</v>
      </c>
    </row>
    <row r="6871" spans="1:3" x14ac:dyDescent="0.25">
      <c r="A6871">
        <v>218558</v>
      </c>
      <c r="B6871" t="str">
        <f t="shared" si="214"/>
        <v>T218558</v>
      </c>
      <c r="C6871" t="str">
        <f t="shared" si="215"/>
        <v>Test Kunde 218558</v>
      </c>
    </row>
    <row r="6872" spans="1:3" x14ac:dyDescent="0.25">
      <c r="A6872">
        <v>218556</v>
      </c>
      <c r="B6872" t="str">
        <f t="shared" si="214"/>
        <v>T218556</v>
      </c>
      <c r="C6872" t="str">
        <f t="shared" si="215"/>
        <v>Test Kunde 218556</v>
      </c>
    </row>
    <row r="6873" spans="1:3" x14ac:dyDescent="0.25">
      <c r="A6873">
        <v>218555</v>
      </c>
      <c r="B6873" t="str">
        <f t="shared" si="214"/>
        <v>T218555</v>
      </c>
      <c r="C6873" t="str">
        <f t="shared" si="215"/>
        <v>Test Kunde 218555</v>
      </c>
    </row>
    <row r="6874" spans="1:3" x14ac:dyDescent="0.25">
      <c r="A6874">
        <v>218552</v>
      </c>
      <c r="B6874" t="str">
        <f t="shared" si="214"/>
        <v>T218552</v>
      </c>
      <c r="C6874" t="str">
        <f t="shared" si="215"/>
        <v>Test Kunde 218552</v>
      </c>
    </row>
    <row r="6875" spans="1:3" x14ac:dyDescent="0.25">
      <c r="A6875">
        <v>218514</v>
      </c>
      <c r="B6875" t="str">
        <f t="shared" si="214"/>
        <v>T218514</v>
      </c>
      <c r="C6875" t="str">
        <f t="shared" si="215"/>
        <v>Test Kunde 218514</v>
      </c>
    </row>
    <row r="6876" spans="1:3" x14ac:dyDescent="0.25">
      <c r="A6876">
        <v>217439</v>
      </c>
      <c r="B6876" t="str">
        <f t="shared" si="214"/>
        <v>T217439</v>
      </c>
      <c r="C6876" t="str">
        <f t="shared" si="215"/>
        <v>Test Kunde 217439</v>
      </c>
    </row>
    <row r="6877" spans="1:3" x14ac:dyDescent="0.25">
      <c r="A6877">
        <v>219082</v>
      </c>
      <c r="B6877" t="str">
        <f t="shared" si="214"/>
        <v>T219082</v>
      </c>
      <c r="C6877" t="str">
        <f t="shared" si="215"/>
        <v>Test Kunde 219082</v>
      </c>
    </row>
    <row r="6878" spans="1:3" x14ac:dyDescent="0.25">
      <c r="A6878">
        <v>217698</v>
      </c>
      <c r="B6878" t="str">
        <f t="shared" si="214"/>
        <v>T217698</v>
      </c>
      <c r="C6878" t="str">
        <f t="shared" si="215"/>
        <v>Test Kunde 217698</v>
      </c>
    </row>
    <row r="6879" spans="1:3" x14ac:dyDescent="0.25">
      <c r="A6879">
        <v>210516</v>
      </c>
      <c r="B6879" t="str">
        <f t="shared" si="214"/>
        <v>T210516</v>
      </c>
      <c r="C6879" t="str">
        <f t="shared" si="215"/>
        <v>Test Kunde 210516</v>
      </c>
    </row>
    <row r="6880" spans="1:3" x14ac:dyDescent="0.25">
      <c r="A6880">
        <v>121322</v>
      </c>
      <c r="B6880" t="str">
        <f t="shared" si="214"/>
        <v>T121322</v>
      </c>
      <c r="C6880" t="str">
        <f t="shared" si="215"/>
        <v>Test Kunde 121322</v>
      </c>
    </row>
    <row r="6881" spans="1:3" x14ac:dyDescent="0.25">
      <c r="A6881">
        <v>215637</v>
      </c>
      <c r="B6881" t="str">
        <f t="shared" si="214"/>
        <v>T215637</v>
      </c>
      <c r="C6881" t="str">
        <f t="shared" si="215"/>
        <v>Test Kunde 215637</v>
      </c>
    </row>
    <row r="6882" spans="1:3" x14ac:dyDescent="0.25">
      <c r="A6882">
        <v>202054</v>
      </c>
      <c r="B6882" t="str">
        <f t="shared" si="214"/>
        <v>T202054</v>
      </c>
      <c r="C6882" t="str">
        <f t="shared" si="215"/>
        <v>Test Kunde 202054</v>
      </c>
    </row>
    <row r="6883" spans="1:3" x14ac:dyDescent="0.25">
      <c r="A6883">
        <v>217790</v>
      </c>
      <c r="B6883" t="str">
        <f t="shared" si="214"/>
        <v>T217790</v>
      </c>
      <c r="C6883" t="str">
        <f t="shared" si="215"/>
        <v>Test Kunde 217790</v>
      </c>
    </row>
    <row r="6884" spans="1:3" x14ac:dyDescent="0.25">
      <c r="A6884">
        <v>216828</v>
      </c>
      <c r="B6884" t="str">
        <f t="shared" si="214"/>
        <v>T216828</v>
      </c>
      <c r="C6884" t="str">
        <f t="shared" si="215"/>
        <v>Test Kunde 216828</v>
      </c>
    </row>
    <row r="6885" spans="1:3" x14ac:dyDescent="0.25">
      <c r="A6885">
        <v>218489</v>
      </c>
      <c r="B6885" t="str">
        <f t="shared" si="214"/>
        <v>T218489</v>
      </c>
      <c r="C6885" t="str">
        <f t="shared" si="215"/>
        <v>Test Kunde 218489</v>
      </c>
    </row>
    <row r="6886" spans="1:3" x14ac:dyDescent="0.25">
      <c r="A6886">
        <v>219032</v>
      </c>
      <c r="B6886" t="str">
        <f t="shared" si="214"/>
        <v>T219032</v>
      </c>
      <c r="C6886" t="str">
        <f t="shared" si="215"/>
        <v>Test Kunde 219032</v>
      </c>
    </row>
    <row r="6887" spans="1:3" x14ac:dyDescent="0.25">
      <c r="A6887">
        <v>218662</v>
      </c>
      <c r="B6887" t="str">
        <f t="shared" si="214"/>
        <v>T218662</v>
      </c>
      <c r="C6887" t="str">
        <f t="shared" si="215"/>
        <v>Test Kunde 218662</v>
      </c>
    </row>
    <row r="6888" spans="1:3" x14ac:dyDescent="0.25">
      <c r="A6888">
        <v>218506</v>
      </c>
      <c r="B6888" t="str">
        <f t="shared" si="214"/>
        <v>T218506</v>
      </c>
      <c r="C6888" t="str">
        <f t="shared" si="215"/>
        <v>Test Kunde 218506</v>
      </c>
    </row>
    <row r="6889" spans="1:3" x14ac:dyDescent="0.25">
      <c r="A6889">
        <v>217783</v>
      </c>
      <c r="B6889" t="str">
        <f t="shared" si="214"/>
        <v>T217783</v>
      </c>
      <c r="C6889" t="str">
        <f t="shared" si="215"/>
        <v>Test Kunde 217783</v>
      </c>
    </row>
    <row r="6890" spans="1:3" x14ac:dyDescent="0.25">
      <c r="A6890">
        <v>219258</v>
      </c>
      <c r="B6890" t="str">
        <f t="shared" si="214"/>
        <v>T219258</v>
      </c>
      <c r="C6890" t="str">
        <f t="shared" si="215"/>
        <v>Test Kunde 219258</v>
      </c>
    </row>
    <row r="6891" spans="1:3" x14ac:dyDescent="0.25">
      <c r="A6891">
        <v>216804</v>
      </c>
      <c r="B6891" t="str">
        <f t="shared" si="214"/>
        <v>T216804</v>
      </c>
      <c r="C6891" t="str">
        <f t="shared" si="215"/>
        <v>Test Kunde 216804</v>
      </c>
    </row>
    <row r="6892" spans="1:3" x14ac:dyDescent="0.25">
      <c r="A6892">
        <v>219251</v>
      </c>
      <c r="B6892" t="str">
        <f t="shared" si="214"/>
        <v>T219251</v>
      </c>
      <c r="C6892" t="str">
        <f t="shared" si="215"/>
        <v>Test Kunde 219251</v>
      </c>
    </row>
    <row r="6893" spans="1:3" x14ac:dyDescent="0.25">
      <c r="A6893">
        <v>217161</v>
      </c>
      <c r="B6893" t="str">
        <f t="shared" si="214"/>
        <v>T217161</v>
      </c>
      <c r="C6893" t="str">
        <f t="shared" si="215"/>
        <v>Test Kunde 217161</v>
      </c>
    </row>
    <row r="6894" spans="1:3" x14ac:dyDescent="0.25">
      <c r="A6894">
        <v>217165</v>
      </c>
      <c r="B6894" t="str">
        <f t="shared" si="214"/>
        <v>T217165</v>
      </c>
      <c r="C6894" t="str">
        <f t="shared" si="215"/>
        <v>Test Kunde 217165</v>
      </c>
    </row>
    <row r="6895" spans="1:3" x14ac:dyDescent="0.25">
      <c r="A6895">
        <v>217166</v>
      </c>
      <c r="B6895" t="str">
        <f t="shared" si="214"/>
        <v>T217166</v>
      </c>
      <c r="C6895" t="str">
        <f t="shared" si="215"/>
        <v>Test Kunde 217166</v>
      </c>
    </row>
    <row r="6896" spans="1:3" x14ac:dyDescent="0.25">
      <c r="A6896">
        <v>217159</v>
      </c>
      <c r="B6896" t="str">
        <f t="shared" si="214"/>
        <v>T217159</v>
      </c>
      <c r="C6896" t="str">
        <f t="shared" si="215"/>
        <v>Test Kunde 217159</v>
      </c>
    </row>
    <row r="6897" spans="1:3" x14ac:dyDescent="0.25">
      <c r="A6897">
        <v>213442</v>
      </c>
      <c r="B6897" t="str">
        <f t="shared" si="214"/>
        <v>T213442</v>
      </c>
      <c r="C6897" t="str">
        <f t="shared" si="215"/>
        <v>Test Kunde 213442</v>
      </c>
    </row>
    <row r="6898" spans="1:3" x14ac:dyDescent="0.25">
      <c r="A6898">
        <v>202681</v>
      </c>
      <c r="B6898" t="str">
        <f t="shared" si="214"/>
        <v>T202681</v>
      </c>
      <c r="C6898" t="str">
        <f t="shared" si="215"/>
        <v>Test Kunde 202681</v>
      </c>
    </row>
    <row r="6899" spans="1:3" x14ac:dyDescent="0.25">
      <c r="A6899">
        <v>218730</v>
      </c>
      <c r="B6899" t="str">
        <f t="shared" si="214"/>
        <v>T218730</v>
      </c>
      <c r="C6899" t="str">
        <f t="shared" si="215"/>
        <v>Test Kunde 218730</v>
      </c>
    </row>
    <row r="6900" spans="1:3" x14ac:dyDescent="0.25">
      <c r="A6900">
        <v>214778</v>
      </c>
      <c r="B6900" t="str">
        <f t="shared" si="214"/>
        <v>T214778</v>
      </c>
      <c r="C6900" t="str">
        <f t="shared" si="215"/>
        <v>Test Kunde 214778</v>
      </c>
    </row>
    <row r="6901" spans="1:3" x14ac:dyDescent="0.25">
      <c r="A6901">
        <v>217183</v>
      </c>
      <c r="B6901" t="str">
        <f t="shared" si="214"/>
        <v>T217183</v>
      </c>
      <c r="C6901" t="str">
        <f t="shared" si="215"/>
        <v>Test Kunde 217183</v>
      </c>
    </row>
    <row r="6902" spans="1:3" x14ac:dyDescent="0.25">
      <c r="A6902">
        <v>205176</v>
      </c>
      <c r="B6902" t="str">
        <f t="shared" si="214"/>
        <v>T205176</v>
      </c>
      <c r="C6902" t="str">
        <f t="shared" si="215"/>
        <v>Test Kunde 205176</v>
      </c>
    </row>
    <row r="6903" spans="1:3" x14ac:dyDescent="0.25">
      <c r="A6903">
        <v>214859</v>
      </c>
      <c r="B6903" t="str">
        <f t="shared" si="214"/>
        <v>T214859</v>
      </c>
      <c r="C6903" t="str">
        <f t="shared" si="215"/>
        <v>Test Kunde 214859</v>
      </c>
    </row>
    <row r="6904" spans="1:3" x14ac:dyDescent="0.25">
      <c r="A6904">
        <v>203802</v>
      </c>
      <c r="B6904" t="str">
        <f t="shared" si="214"/>
        <v>T203802</v>
      </c>
      <c r="C6904" t="str">
        <f t="shared" si="215"/>
        <v>Test Kunde 203802</v>
      </c>
    </row>
    <row r="6905" spans="1:3" x14ac:dyDescent="0.25">
      <c r="A6905">
        <v>211244</v>
      </c>
      <c r="B6905" t="str">
        <f t="shared" si="214"/>
        <v>T211244</v>
      </c>
      <c r="C6905" t="str">
        <f t="shared" si="215"/>
        <v>Test Kunde 211244</v>
      </c>
    </row>
    <row r="6906" spans="1:3" x14ac:dyDescent="0.25">
      <c r="A6906">
        <v>201908</v>
      </c>
      <c r="B6906" t="str">
        <f t="shared" si="214"/>
        <v>T201908</v>
      </c>
      <c r="C6906" t="str">
        <f t="shared" si="215"/>
        <v>Test Kunde 201908</v>
      </c>
    </row>
    <row r="6907" spans="1:3" x14ac:dyDescent="0.25">
      <c r="A6907">
        <v>200367</v>
      </c>
      <c r="B6907" t="str">
        <f t="shared" si="214"/>
        <v>T200367</v>
      </c>
      <c r="C6907" t="str">
        <f t="shared" si="215"/>
        <v>Test Kunde 200367</v>
      </c>
    </row>
    <row r="6908" spans="1:3" x14ac:dyDescent="0.25">
      <c r="A6908">
        <v>205087</v>
      </c>
      <c r="B6908" t="str">
        <f t="shared" si="214"/>
        <v>T205087</v>
      </c>
      <c r="C6908" t="str">
        <f t="shared" si="215"/>
        <v>Test Kunde 205087</v>
      </c>
    </row>
    <row r="6909" spans="1:3" x14ac:dyDescent="0.25">
      <c r="A6909">
        <v>217881</v>
      </c>
      <c r="B6909" t="str">
        <f t="shared" si="214"/>
        <v>T217881</v>
      </c>
      <c r="C6909" t="str">
        <f t="shared" si="215"/>
        <v>Test Kunde 217881</v>
      </c>
    </row>
    <row r="6910" spans="1:3" x14ac:dyDescent="0.25">
      <c r="A6910">
        <v>219279</v>
      </c>
      <c r="B6910" t="str">
        <f t="shared" si="214"/>
        <v>T219279</v>
      </c>
      <c r="C6910" t="str">
        <f t="shared" si="215"/>
        <v>Test Kunde 219279</v>
      </c>
    </row>
    <row r="6911" spans="1:3" x14ac:dyDescent="0.25">
      <c r="A6911">
        <v>112151</v>
      </c>
      <c r="B6911" t="str">
        <f t="shared" si="214"/>
        <v>T112151</v>
      </c>
      <c r="C6911" t="str">
        <f t="shared" si="215"/>
        <v>Test Kunde 112151</v>
      </c>
    </row>
    <row r="6912" spans="1:3" x14ac:dyDescent="0.25">
      <c r="A6912">
        <v>214470</v>
      </c>
      <c r="B6912" t="str">
        <f t="shared" si="214"/>
        <v>T214470</v>
      </c>
      <c r="C6912" t="str">
        <f t="shared" si="215"/>
        <v>Test Kunde 214470</v>
      </c>
    </row>
    <row r="6913" spans="1:3" x14ac:dyDescent="0.25">
      <c r="A6913">
        <v>205036</v>
      </c>
      <c r="B6913" t="str">
        <f t="shared" si="214"/>
        <v>T205036</v>
      </c>
      <c r="C6913" t="str">
        <f t="shared" si="215"/>
        <v>Test Kunde 205036</v>
      </c>
    </row>
    <row r="6914" spans="1:3" x14ac:dyDescent="0.25">
      <c r="A6914">
        <v>210077</v>
      </c>
      <c r="B6914" t="str">
        <f t="shared" si="214"/>
        <v>T210077</v>
      </c>
      <c r="C6914" t="str">
        <f t="shared" si="215"/>
        <v>Test Kunde 210077</v>
      </c>
    </row>
    <row r="6915" spans="1:3" x14ac:dyDescent="0.25">
      <c r="A6915">
        <v>214858</v>
      </c>
      <c r="B6915" t="str">
        <f t="shared" si="214"/>
        <v>T214858</v>
      </c>
      <c r="C6915" t="str">
        <f t="shared" si="215"/>
        <v>Test Kunde 214858</v>
      </c>
    </row>
    <row r="6916" spans="1:3" x14ac:dyDescent="0.25">
      <c r="A6916">
        <v>205809</v>
      </c>
      <c r="B6916" t="str">
        <f t="shared" ref="B6916:B6979" si="216">CONCATENATE("T",A6916)</f>
        <v>T205809</v>
      </c>
      <c r="C6916" t="str">
        <f t="shared" ref="C6916:C6979" si="217">CONCATENATE("Test Kunde ",A6916)</f>
        <v>Test Kunde 205809</v>
      </c>
    </row>
    <row r="6917" spans="1:3" x14ac:dyDescent="0.25">
      <c r="A6917">
        <v>215862</v>
      </c>
      <c r="B6917" t="str">
        <f t="shared" si="216"/>
        <v>T215862</v>
      </c>
      <c r="C6917" t="str">
        <f t="shared" si="217"/>
        <v>Test Kunde 215862</v>
      </c>
    </row>
    <row r="6918" spans="1:3" x14ac:dyDescent="0.25">
      <c r="A6918">
        <v>101426</v>
      </c>
      <c r="B6918" t="str">
        <f t="shared" si="216"/>
        <v>T101426</v>
      </c>
      <c r="C6918" t="str">
        <f t="shared" si="217"/>
        <v>Test Kunde 101426</v>
      </c>
    </row>
    <row r="6919" spans="1:3" x14ac:dyDescent="0.25">
      <c r="A6919">
        <v>208117</v>
      </c>
      <c r="B6919" t="str">
        <f t="shared" si="216"/>
        <v>T208117</v>
      </c>
      <c r="C6919" t="str">
        <f t="shared" si="217"/>
        <v>Test Kunde 208117</v>
      </c>
    </row>
    <row r="6920" spans="1:3" x14ac:dyDescent="0.25">
      <c r="A6920">
        <v>211285</v>
      </c>
      <c r="B6920" t="str">
        <f t="shared" si="216"/>
        <v>T211285</v>
      </c>
      <c r="C6920" t="str">
        <f t="shared" si="217"/>
        <v>Test Kunde 211285</v>
      </c>
    </row>
    <row r="6921" spans="1:3" x14ac:dyDescent="0.25">
      <c r="A6921">
        <v>214866</v>
      </c>
      <c r="B6921" t="str">
        <f t="shared" si="216"/>
        <v>T214866</v>
      </c>
      <c r="C6921" t="str">
        <f t="shared" si="217"/>
        <v>Test Kunde 214866</v>
      </c>
    </row>
    <row r="6922" spans="1:3" x14ac:dyDescent="0.25">
      <c r="A6922">
        <v>107025</v>
      </c>
      <c r="B6922" t="str">
        <f t="shared" si="216"/>
        <v>T107025</v>
      </c>
      <c r="C6922" t="str">
        <f t="shared" si="217"/>
        <v>Test Kunde 107025</v>
      </c>
    </row>
    <row r="6923" spans="1:3" x14ac:dyDescent="0.25">
      <c r="A6923">
        <v>200789</v>
      </c>
      <c r="B6923" t="str">
        <f t="shared" si="216"/>
        <v>T200789</v>
      </c>
      <c r="C6923" t="str">
        <f t="shared" si="217"/>
        <v>Test Kunde 200789</v>
      </c>
    </row>
    <row r="6924" spans="1:3" x14ac:dyDescent="0.25">
      <c r="A6924">
        <v>200093</v>
      </c>
      <c r="B6924" t="str">
        <f t="shared" si="216"/>
        <v>T200093</v>
      </c>
      <c r="C6924" t="str">
        <f t="shared" si="217"/>
        <v>Test Kunde 200093</v>
      </c>
    </row>
    <row r="6925" spans="1:3" x14ac:dyDescent="0.25">
      <c r="A6925">
        <v>207560</v>
      </c>
      <c r="B6925" t="str">
        <f t="shared" si="216"/>
        <v>T207560</v>
      </c>
      <c r="C6925" t="str">
        <f t="shared" si="217"/>
        <v>Test Kunde 207560</v>
      </c>
    </row>
    <row r="6926" spans="1:3" x14ac:dyDescent="0.25">
      <c r="A6926">
        <v>112455</v>
      </c>
      <c r="B6926" t="str">
        <f t="shared" si="216"/>
        <v>T112455</v>
      </c>
      <c r="C6926" t="str">
        <f t="shared" si="217"/>
        <v>Test Kunde 112455</v>
      </c>
    </row>
    <row r="6927" spans="1:3" x14ac:dyDescent="0.25">
      <c r="A6927">
        <v>214863</v>
      </c>
      <c r="B6927" t="str">
        <f t="shared" si="216"/>
        <v>T214863</v>
      </c>
      <c r="C6927" t="str">
        <f t="shared" si="217"/>
        <v>Test Kunde 214863</v>
      </c>
    </row>
    <row r="6928" spans="1:3" x14ac:dyDescent="0.25">
      <c r="A6928">
        <v>209360</v>
      </c>
      <c r="B6928" t="str">
        <f t="shared" si="216"/>
        <v>T209360</v>
      </c>
      <c r="C6928" t="str">
        <f t="shared" si="217"/>
        <v>Test Kunde 209360</v>
      </c>
    </row>
    <row r="6929" spans="1:3" x14ac:dyDescent="0.25">
      <c r="A6929">
        <v>207606</v>
      </c>
      <c r="B6929" t="str">
        <f t="shared" si="216"/>
        <v>T207606</v>
      </c>
      <c r="C6929" t="str">
        <f t="shared" si="217"/>
        <v>Test Kunde 207606</v>
      </c>
    </row>
    <row r="6930" spans="1:3" x14ac:dyDescent="0.25">
      <c r="A6930">
        <v>205684</v>
      </c>
      <c r="B6930" t="str">
        <f t="shared" si="216"/>
        <v>T205684</v>
      </c>
      <c r="C6930" t="str">
        <f t="shared" si="217"/>
        <v>Test Kunde 205684</v>
      </c>
    </row>
    <row r="6931" spans="1:3" x14ac:dyDescent="0.25">
      <c r="A6931">
        <v>205080</v>
      </c>
      <c r="B6931" t="str">
        <f t="shared" si="216"/>
        <v>T205080</v>
      </c>
      <c r="C6931" t="str">
        <f t="shared" si="217"/>
        <v>Test Kunde 205080</v>
      </c>
    </row>
    <row r="6932" spans="1:3" x14ac:dyDescent="0.25">
      <c r="A6932">
        <v>118467</v>
      </c>
      <c r="B6932" t="str">
        <f t="shared" si="216"/>
        <v>T118467</v>
      </c>
      <c r="C6932" t="str">
        <f t="shared" si="217"/>
        <v>Test Kunde 118467</v>
      </c>
    </row>
    <row r="6933" spans="1:3" x14ac:dyDescent="0.25">
      <c r="A6933">
        <v>219316</v>
      </c>
      <c r="B6933" t="str">
        <f t="shared" si="216"/>
        <v>T219316</v>
      </c>
      <c r="C6933" t="str">
        <f t="shared" si="217"/>
        <v>Test Kunde 219316</v>
      </c>
    </row>
    <row r="6934" spans="1:3" x14ac:dyDescent="0.25">
      <c r="A6934">
        <v>219317</v>
      </c>
      <c r="B6934" t="str">
        <f t="shared" si="216"/>
        <v>T219317</v>
      </c>
      <c r="C6934" t="str">
        <f t="shared" si="217"/>
        <v>Test Kunde 219317</v>
      </c>
    </row>
    <row r="6935" spans="1:3" x14ac:dyDescent="0.25">
      <c r="A6935">
        <v>218510</v>
      </c>
      <c r="B6935" t="str">
        <f t="shared" si="216"/>
        <v>T218510</v>
      </c>
      <c r="C6935" t="str">
        <f t="shared" si="217"/>
        <v>Test Kunde 218510</v>
      </c>
    </row>
    <row r="6936" spans="1:3" x14ac:dyDescent="0.25">
      <c r="A6936">
        <v>104500</v>
      </c>
      <c r="B6936" t="str">
        <f t="shared" si="216"/>
        <v>T104500</v>
      </c>
      <c r="C6936" t="str">
        <f t="shared" si="217"/>
        <v>Test Kunde 104500</v>
      </c>
    </row>
    <row r="6937" spans="1:3" x14ac:dyDescent="0.25">
      <c r="A6937">
        <v>102737</v>
      </c>
      <c r="B6937" t="str">
        <f t="shared" si="216"/>
        <v>T102737</v>
      </c>
      <c r="C6937" t="str">
        <f t="shared" si="217"/>
        <v>Test Kunde 102737</v>
      </c>
    </row>
    <row r="6938" spans="1:3" x14ac:dyDescent="0.25">
      <c r="A6938">
        <v>205153</v>
      </c>
      <c r="B6938" t="str">
        <f t="shared" si="216"/>
        <v>T205153</v>
      </c>
      <c r="C6938" t="str">
        <f t="shared" si="217"/>
        <v>Test Kunde 205153</v>
      </c>
    </row>
    <row r="6939" spans="1:3" x14ac:dyDescent="0.25">
      <c r="A6939">
        <v>219194</v>
      </c>
      <c r="B6939" t="str">
        <f t="shared" si="216"/>
        <v>T219194</v>
      </c>
      <c r="C6939" t="str">
        <f t="shared" si="217"/>
        <v>Test Kunde 219194</v>
      </c>
    </row>
    <row r="6940" spans="1:3" x14ac:dyDescent="0.25">
      <c r="A6940">
        <v>211356</v>
      </c>
      <c r="B6940" t="str">
        <f t="shared" si="216"/>
        <v>T211356</v>
      </c>
      <c r="C6940" t="str">
        <f t="shared" si="217"/>
        <v>Test Kunde 211356</v>
      </c>
    </row>
    <row r="6941" spans="1:3" x14ac:dyDescent="0.25">
      <c r="A6941">
        <v>211289</v>
      </c>
      <c r="B6941" t="str">
        <f t="shared" si="216"/>
        <v>T211289</v>
      </c>
      <c r="C6941" t="str">
        <f t="shared" si="217"/>
        <v>Test Kunde 211289</v>
      </c>
    </row>
    <row r="6942" spans="1:3" x14ac:dyDescent="0.25">
      <c r="A6942">
        <v>214862</v>
      </c>
      <c r="B6942" t="str">
        <f t="shared" si="216"/>
        <v>T214862</v>
      </c>
      <c r="C6942" t="str">
        <f t="shared" si="217"/>
        <v>Test Kunde 214862</v>
      </c>
    </row>
    <row r="6943" spans="1:3" x14ac:dyDescent="0.25">
      <c r="A6943">
        <v>125031</v>
      </c>
      <c r="B6943" t="str">
        <f t="shared" si="216"/>
        <v>T125031</v>
      </c>
      <c r="C6943" t="str">
        <f t="shared" si="217"/>
        <v>Test Kunde 125031</v>
      </c>
    </row>
    <row r="6944" spans="1:3" x14ac:dyDescent="0.25">
      <c r="A6944">
        <v>214465</v>
      </c>
      <c r="B6944" t="str">
        <f t="shared" si="216"/>
        <v>T214465</v>
      </c>
      <c r="C6944" t="str">
        <f t="shared" si="217"/>
        <v>Test Kunde 214465</v>
      </c>
    </row>
    <row r="6945" spans="1:3" x14ac:dyDescent="0.25">
      <c r="A6945">
        <v>210067</v>
      </c>
      <c r="B6945" t="str">
        <f t="shared" si="216"/>
        <v>T210067</v>
      </c>
      <c r="C6945" t="str">
        <f t="shared" si="217"/>
        <v>Test Kunde 210067</v>
      </c>
    </row>
    <row r="6946" spans="1:3" x14ac:dyDescent="0.25">
      <c r="A6946">
        <v>200309</v>
      </c>
      <c r="B6946" t="str">
        <f t="shared" si="216"/>
        <v>T200309</v>
      </c>
      <c r="C6946" t="str">
        <f t="shared" si="217"/>
        <v>Test Kunde 200309</v>
      </c>
    </row>
    <row r="6947" spans="1:3" x14ac:dyDescent="0.25">
      <c r="A6947">
        <v>219167</v>
      </c>
      <c r="B6947" t="str">
        <f t="shared" si="216"/>
        <v>T219167</v>
      </c>
      <c r="C6947" t="str">
        <f t="shared" si="217"/>
        <v>Test Kunde 219167</v>
      </c>
    </row>
    <row r="6948" spans="1:3" x14ac:dyDescent="0.25">
      <c r="A6948">
        <v>218860</v>
      </c>
      <c r="B6948" t="str">
        <f t="shared" si="216"/>
        <v>T218860</v>
      </c>
      <c r="C6948" t="str">
        <f t="shared" si="217"/>
        <v>Test Kunde 218860</v>
      </c>
    </row>
    <row r="6949" spans="1:3" x14ac:dyDescent="0.25">
      <c r="A6949">
        <v>219055</v>
      </c>
      <c r="B6949" t="str">
        <f t="shared" si="216"/>
        <v>T219055</v>
      </c>
      <c r="C6949" t="str">
        <f t="shared" si="217"/>
        <v>Test Kunde 219055</v>
      </c>
    </row>
    <row r="6950" spans="1:3" x14ac:dyDescent="0.25">
      <c r="A6950">
        <v>116022</v>
      </c>
      <c r="B6950" t="str">
        <f t="shared" si="216"/>
        <v>T116022</v>
      </c>
      <c r="C6950" t="str">
        <f t="shared" si="217"/>
        <v>Test Kunde 116022</v>
      </c>
    </row>
    <row r="6951" spans="1:3" x14ac:dyDescent="0.25">
      <c r="A6951">
        <v>121397</v>
      </c>
      <c r="B6951" t="str">
        <f t="shared" si="216"/>
        <v>T121397</v>
      </c>
      <c r="C6951" t="str">
        <f t="shared" si="217"/>
        <v>Test Kunde 121397</v>
      </c>
    </row>
    <row r="6952" spans="1:3" x14ac:dyDescent="0.25">
      <c r="A6952">
        <v>215270</v>
      </c>
      <c r="B6952" t="str">
        <f t="shared" si="216"/>
        <v>T215270</v>
      </c>
      <c r="C6952" t="str">
        <f t="shared" si="217"/>
        <v>Test Kunde 215270</v>
      </c>
    </row>
    <row r="6953" spans="1:3" x14ac:dyDescent="0.25">
      <c r="A6953">
        <v>208740</v>
      </c>
      <c r="B6953" t="str">
        <f t="shared" si="216"/>
        <v>T208740</v>
      </c>
      <c r="C6953" t="str">
        <f t="shared" si="217"/>
        <v>Test Kunde 208740</v>
      </c>
    </row>
    <row r="6954" spans="1:3" x14ac:dyDescent="0.25">
      <c r="A6954">
        <v>200154</v>
      </c>
      <c r="B6954" t="str">
        <f t="shared" si="216"/>
        <v>T200154</v>
      </c>
      <c r="C6954" t="str">
        <f t="shared" si="217"/>
        <v>Test Kunde 200154</v>
      </c>
    </row>
    <row r="6955" spans="1:3" x14ac:dyDescent="0.25">
      <c r="A6955">
        <v>208465</v>
      </c>
      <c r="B6955" t="str">
        <f t="shared" si="216"/>
        <v>T208465</v>
      </c>
      <c r="C6955" t="str">
        <f t="shared" si="217"/>
        <v>Test Kunde 208465</v>
      </c>
    </row>
    <row r="6956" spans="1:3" x14ac:dyDescent="0.25">
      <c r="A6956">
        <v>205702</v>
      </c>
      <c r="B6956" t="str">
        <f t="shared" si="216"/>
        <v>T205702</v>
      </c>
      <c r="C6956" t="str">
        <f t="shared" si="217"/>
        <v>Test Kunde 205702</v>
      </c>
    </row>
    <row r="6957" spans="1:3" x14ac:dyDescent="0.25">
      <c r="A6957">
        <v>215840</v>
      </c>
      <c r="B6957" t="str">
        <f t="shared" si="216"/>
        <v>T215840</v>
      </c>
      <c r="C6957" t="str">
        <f t="shared" si="217"/>
        <v>Test Kunde 215840</v>
      </c>
    </row>
    <row r="6958" spans="1:3" x14ac:dyDescent="0.25">
      <c r="A6958">
        <v>210700</v>
      </c>
      <c r="B6958" t="str">
        <f t="shared" si="216"/>
        <v>T210700</v>
      </c>
      <c r="C6958" t="str">
        <f t="shared" si="217"/>
        <v>Test Kunde 210700</v>
      </c>
    </row>
    <row r="6959" spans="1:3" x14ac:dyDescent="0.25">
      <c r="A6959">
        <v>102059</v>
      </c>
      <c r="B6959" t="str">
        <f t="shared" si="216"/>
        <v>T102059</v>
      </c>
      <c r="C6959" t="str">
        <f t="shared" si="217"/>
        <v>Test Kunde 102059</v>
      </c>
    </row>
    <row r="6960" spans="1:3" x14ac:dyDescent="0.25">
      <c r="A6960">
        <v>214456</v>
      </c>
      <c r="B6960" t="str">
        <f t="shared" si="216"/>
        <v>T214456</v>
      </c>
      <c r="C6960" t="str">
        <f t="shared" si="217"/>
        <v>Test Kunde 214456</v>
      </c>
    </row>
    <row r="6961" spans="1:3" x14ac:dyDescent="0.25">
      <c r="A6961">
        <v>200227</v>
      </c>
      <c r="B6961" t="str">
        <f t="shared" si="216"/>
        <v>T200227</v>
      </c>
      <c r="C6961" t="str">
        <f t="shared" si="217"/>
        <v>Test Kunde 200227</v>
      </c>
    </row>
    <row r="6962" spans="1:3" x14ac:dyDescent="0.25">
      <c r="A6962">
        <v>205582</v>
      </c>
      <c r="B6962" t="str">
        <f t="shared" si="216"/>
        <v>T205582</v>
      </c>
      <c r="C6962" t="str">
        <f t="shared" si="217"/>
        <v>Test Kunde 205582</v>
      </c>
    </row>
    <row r="6963" spans="1:3" x14ac:dyDescent="0.25">
      <c r="A6963">
        <v>107014</v>
      </c>
      <c r="B6963" t="str">
        <f t="shared" si="216"/>
        <v>T107014</v>
      </c>
      <c r="C6963" t="str">
        <f t="shared" si="217"/>
        <v>Test Kunde 107014</v>
      </c>
    </row>
    <row r="6964" spans="1:3" x14ac:dyDescent="0.25">
      <c r="A6964">
        <v>205677</v>
      </c>
      <c r="B6964" t="str">
        <f t="shared" si="216"/>
        <v>T205677</v>
      </c>
      <c r="C6964" t="str">
        <f t="shared" si="217"/>
        <v>Test Kunde 205677</v>
      </c>
    </row>
    <row r="6965" spans="1:3" x14ac:dyDescent="0.25">
      <c r="A6965">
        <v>214464</v>
      </c>
      <c r="B6965" t="str">
        <f t="shared" si="216"/>
        <v>T214464</v>
      </c>
      <c r="C6965" t="str">
        <f t="shared" si="217"/>
        <v>Test Kunde 214464</v>
      </c>
    </row>
    <row r="6966" spans="1:3" x14ac:dyDescent="0.25">
      <c r="A6966">
        <v>216022</v>
      </c>
      <c r="B6966" t="str">
        <f t="shared" si="216"/>
        <v>T216022</v>
      </c>
      <c r="C6966" t="str">
        <f t="shared" si="217"/>
        <v>Test Kunde 216022</v>
      </c>
    </row>
    <row r="6967" spans="1:3" x14ac:dyDescent="0.25">
      <c r="A6967">
        <v>206719</v>
      </c>
      <c r="B6967" t="str">
        <f t="shared" si="216"/>
        <v>T206719</v>
      </c>
      <c r="C6967" t="str">
        <f t="shared" si="217"/>
        <v>Test Kunde 206719</v>
      </c>
    </row>
    <row r="6968" spans="1:3" x14ac:dyDescent="0.25">
      <c r="A6968">
        <v>108645</v>
      </c>
      <c r="B6968" t="str">
        <f t="shared" si="216"/>
        <v>T108645</v>
      </c>
      <c r="C6968" t="str">
        <f t="shared" si="217"/>
        <v>Test Kunde 108645</v>
      </c>
    </row>
    <row r="6969" spans="1:3" x14ac:dyDescent="0.25">
      <c r="A6969">
        <v>210916</v>
      </c>
      <c r="B6969" t="str">
        <f t="shared" si="216"/>
        <v>T210916</v>
      </c>
      <c r="C6969" t="str">
        <f t="shared" si="217"/>
        <v>Test Kunde 210916</v>
      </c>
    </row>
    <row r="6970" spans="1:3" x14ac:dyDescent="0.25">
      <c r="A6970">
        <v>207977</v>
      </c>
      <c r="B6970" t="str">
        <f t="shared" si="216"/>
        <v>T207977</v>
      </c>
      <c r="C6970" t="str">
        <f t="shared" si="217"/>
        <v>Test Kunde 207977</v>
      </c>
    </row>
    <row r="6971" spans="1:3" x14ac:dyDescent="0.25">
      <c r="A6971">
        <v>210480</v>
      </c>
      <c r="B6971" t="str">
        <f t="shared" si="216"/>
        <v>T210480</v>
      </c>
      <c r="C6971" t="str">
        <f t="shared" si="217"/>
        <v>Test Kunde 210480</v>
      </c>
    </row>
    <row r="6972" spans="1:3" x14ac:dyDescent="0.25">
      <c r="A6972">
        <v>217193</v>
      </c>
      <c r="B6972" t="str">
        <f t="shared" si="216"/>
        <v>T217193</v>
      </c>
      <c r="C6972" t="str">
        <f t="shared" si="217"/>
        <v>Test Kunde 217193</v>
      </c>
    </row>
    <row r="6973" spans="1:3" x14ac:dyDescent="0.25">
      <c r="A6973">
        <v>102109</v>
      </c>
      <c r="B6973" t="str">
        <f t="shared" si="216"/>
        <v>T102109</v>
      </c>
      <c r="C6973" t="str">
        <f t="shared" si="217"/>
        <v>Test Kunde 102109</v>
      </c>
    </row>
    <row r="6974" spans="1:3" x14ac:dyDescent="0.25">
      <c r="A6974">
        <v>216023</v>
      </c>
      <c r="B6974" t="str">
        <f t="shared" si="216"/>
        <v>T216023</v>
      </c>
      <c r="C6974" t="str">
        <f t="shared" si="217"/>
        <v>Test Kunde 216023</v>
      </c>
    </row>
    <row r="6975" spans="1:3" x14ac:dyDescent="0.25">
      <c r="A6975">
        <v>108290</v>
      </c>
      <c r="B6975" t="str">
        <f t="shared" si="216"/>
        <v>T108290</v>
      </c>
      <c r="C6975" t="str">
        <f t="shared" si="217"/>
        <v>Test Kunde 108290</v>
      </c>
    </row>
    <row r="6976" spans="1:3" x14ac:dyDescent="0.25">
      <c r="A6976">
        <v>214592</v>
      </c>
      <c r="B6976" t="str">
        <f t="shared" si="216"/>
        <v>T214592</v>
      </c>
      <c r="C6976" t="str">
        <f t="shared" si="217"/>
        <v>Test Kunde 214592</v>
      </c>
    </row>
    <row r="6977" spans="1:3" x14ac:dyDescent="0.25">
      <c r="A6977">
        <v>219050</v>
      </c>
      <c r="B6977" t="str">
        <f t="shared" si="216"/>
        <v>T219050</v>
      </c>
      <c r="C6977" t="str">
        <f t="shared" si="217"/>
        <v>Test Kunde 219050</v>
      </c>
    </row>
    <row r="6978" spans="1:3" x14ac:dyDescent="0.25">
      <c r="A6978">
        <v>218156</v>
      </c>
      <c r="B6978" t="str">
        <f t="shared" si="216"/>
        <v>T218156</v>
      </c>
      <c r="C6978" t="str">
        <f t="shared" si="217"/>
        <v>Test Kunde 218156</v>
      </c>
    </row>
    <row r="6979" spans="1:3" x14ac:dyDescent="0.25">
      <c r="A6979">
        <v>218859</v>
      </c>
      <c r="B6979" t="str">
        <f t="shared" si="216"/>
        <v>T218859</v>
      </c>
      <c r="C6979" t="str">
        <f t="shared" si="217"/>
        <v>Test Kunde 218859</v>
      </c>
    </row>
    <row r="6980" spans="1:3" x14ac:dyDescent="0.25">
      <c r="A6980">
        <v>217872</v>
      </c>
      <c r="B6980" t="str">
        <f t="shared" ref="B6980:B7043" si="218">CONCATENATE("T",A6980)</f>
        <v>T217872</v>
      </c>
      <c r="C6980" t="str">
        <f t="shared" ref="C6980:C7043" si="219">CONCATENATE("Test Kunde ",A6980)</f>
        <v>Test Kunde 217872</v>
      </c>
    </row>
    <row r="6981" spans="1:3" x14ac:dyDescent="0.25">
      <c r="A6981">
        <v>206689</v>
      </c>
      <c r="B6981" t="str">
        <f t="shared" si="218"/>
        <v>T206689</v>
      </c>
      <c r="C6981" t="str">
        <f t="shared" si="219"/>
        <v>Test Kunde 206689</v>
      </c>
    </row>
    <row r="6982" spans="1:3" x14ac:dyDescent="0.25">
      <c r="A6982">
        <v>219041</v>
      </c>
      <c r="B6982" t="str">
        <f t="shared" si="218"/>
        <v>T219041</v>
      </c>
      <c r="C6982" t="str">
        <f t="shared" si="219"/>
        <v>Test Kunde 219041</v>
      </c>
    </row>
    <row r="6983" spans="1:3" x14ac:dyDescent="0.25">
      <c r="A6983">
        <v>214458</v>
      </c>
      <c r="B6983" t="str">
        <f t="shared" si="218"/>
        <v>T214458</v>
      </c>
      <c r="C6983" t="str">
        <f t="shared" si="219"/>
        <v>Test Kunde 214458</v>
      </c>
    </row>
    <row r="6984" spans="1:3" x14ac:dyDescent="0.25">
      <c r="A6984">
        <v>215712</v>
      </c>
      <c r="B6984" t="str">
        <f t="shared" si="218"/>
        <v>T215712</v>
      </c>
      <c r="C6984" t="str">
        <f t="shared" si="219"/>
        <v>Test Kunde 215712</v>
      </c>
    </row>
    <row r="6985" spans="1:3" x14ac:dyDescent="0.25">
      <c r="A6985">
        <v>208601</v>
      </c>
      <c r="B6985" t="str">
        <f t="shared" si="218"/>
        <v>T208601</v>
      </c>
      <c r="C6985" t="str">
        <f t="shared" si="219"/>
        <v>Test Kunde 208601</v>
      </c>
    </row>
    <row r="6986" spans="1:3" x14ac:dyDescent="0.25">
      <c r="A6986">
        <v>216571</v>
      </c>
      <c r="B6986" t="str">
        <f t="shared" si="218"/>
        <v>T216571</v>
      </c>
      <c r="C6986" t="str">
        <f t="shared" si="219"/>
        <v>Test Kunde 216571</v>
      </c>
    </row>
    <row r="6987" spans="1:3" x14ac:dyDescent="0.25">
      <c r="A6987">
        <v>211287</v>
      </c>
      <c r="B6987" t="str">
        <f t="shared" si="218"/>
        <v>T211287</v>
      </c>
      <c r="C6987" t="str">
        <f t="shared" si="219"/>
        <v>Test Kunde 211287</v>
      </c>
    </row>
    <row r="6988" spans="1:3" x14ac:dyDescent="0.25">
      <c r="A6988">
        <v>203616</v>
      </c>
      <c r="B6988" t="str">
        <f t="shared" si="218"/>
        <v>T203616</v>
      </c>
      <c r="C6988" t="str">
        <f t="shared" si="219"/>
        <v>Test Kunde 203616</v>
      </c>
    </row>
    <row r="6989" spans="1:3" x14ac:dyDescent="0.25">
      <c r="A6989">
        <v>215552</v>
      </c>
      <c r="B6989" t="str">
        <f t="shared" si="218"/>
        <v>T215552</v>
      </c>
      <c r="C6989" t="str">
        <f t="shared" si="219"/>
        <v>Test Kunde 215552</v>
      </c>
    </row>
    <row r="6990" spans="1:3" x14ac:dyDescent="0.25">
      <c r="A6990">
        <v>201955</v>
      </c>
      <c r="B6990" t="str">
        <f t="shared" si="218"/>
        <v>T201955</v>
      </c>
      <c r="C6990" t="str">
        <f t="shared" si="219"/>
        <v>Test Kunde 201955</v>
      </c>
    </row>
    <row r="6991" spans="1:3" x14ac:dyDescent="0.25">
      <c r="A6991">
        <v>214727</v>
      </c>
      <c r="B6991" t="str">
        <f t="shared" si="218"/>
        <v>T214727</v>
      </c>
      <c r="C6991" t="str">
        <f t="shared" si="219"/>
        <v>Test Kunde 214727</v>
      </c>
    </row>
    <row r="6992" spans="1:3" x14ac:dyDescent="0.25">
      <c r="A6992">
        <v>217144</v>
      </c>
      <c r="B6992" t="str">
        <f t="shared" si="218"/>
        <v>T217144</v>
      </c>
      <c r="C6992" t="str">
        <f t="shared" si="219"/>
        <v>Test Kunde 217144</v>
      </c>
    </row>
    <row r="6993" spans="1:3" x14ac:dyDescent="0.25">
      <c r="A6993">
        <v>214459</v>
      </c>
      <c r="B6993" t="str">
        <f t="shared" si="218"/>
        <v>T214459</v>
      </c>
      <c r="C6993" t="str">
        <f t="shared" si="219"/>
        <v>Test Kunde 214459</v>
      </c>
    </row>
    <row r="6994" spans="1:3" x14ac:dyDescent="0.25">
      <c r="A6994">
        <v>204446</v>
      </c>
      <c r="B6994" t="str">
        <f t="shared" si="218"/>
        <v>T204446</v>
      </c>
      <c r="C6994" t="str">
        <f t="shared" si="219"/>
        <v>Test Kunde 204446</v>
      </c>
    </row>
    <row r="6995" spans="1:3" x14ac:dyDescent="0.25">
      <c r="A6995">
        <v>207141</v>
      </c>
      <c r="B6995" t="str">
        <f t="shared" si="218"/>
        <v>T207141</v>
      </c>
      <c r="C6995" t="str">
        <f t="shared" si="219"/>
        <v>Test Kunde 207141</v>
      </c>
    </row>
    <row r="6996" spans="1:3" x14ac:dyDescent="0.25">
      <c r="A6996">
        <v>218975</v>
      </c>
      <c r="B6996" t="str">
        <f t="shared" si="218"/>
        <v>T218975</v>
      </c>
      <c r="C6996" t="str">
        <f t="shared" si="219"/>
        <v>Test Kunde 218975</v>
      </c>
    </row>
    <row r="6997" spans="1:3" x14ac:dyDescent="0.25">
      <c r="A6997">
        <v>211247</v>
      </c>
      <c r="B6997" t="str">
        <f t="shared" si="218"/>
        <v>T211247</v>
      </c>
      <c r="C6997" t="str">
        <f t="shared" si="219"/>
        <v>Test Kunde 211247</v>
      </c>
    </row>
    <row r="6998" spans="1:3" x14ac:dyDescent="0.25">
      <c r="A6998">
        <v>205633</v>
      </c>
      <c r="B6998" t="str">
        <f t="shared" si="218"/>
        <v>T205633</v>
      </c>
      <c r="C6998" t="str">
        <f t="shared" si="219"/>
        <v>Test Kunde 205633</v>
      </c>
    </row>
    <row r="6999" spans="1:3" x14ac:dyDescent="0.25">
      <c r="A6999">
        <v>215776</v>
      </c>
      <c r="B6999" t="str">
        <f t="shared" si="218"/>
        <v>T215776</v>
      </c>
      <c r="C6999" t="str">
        <f t="shared" si="219"/>
        <v>Test Kunde 215776</v>
      </c>
    </row>
    <row r="7000" spans="1:3" x14ac:dyDescent="0.25">
      <c r="A7000">
        <v>209268</v>
      </c>
      <c r="B7000" t="str">
        <f t="shared" si="218"/>
        <v>T209268</v>
      </c>
      <c r="C7000" t="str">
        <f t="shared" si="219"/>
        <v>Test Kunde 209268</v>
      </c>
    </row>
    <row r="7001" spans="1:3" x14ac:dyDescent="0.25">
      <c r="A7001">
        <v>104286</v>
      </c>
      <c r="B7001" t="str">
        <f t="shared" si="218"/>
        <v>T104286</v>
      </c>
      <c r="C7001" t="str">
        <f t="shared" si="219"/>
        <v>Test Kunde 104286</v>
      </c>
    </row>
    <row r="7002" spans="1:3" x14ac:dyDescent="0.25">
      <c r="A7002">
        <v>214466</v>
      </c>
      <c r="B7002" t="str">
        <f t="shared" si="218"/>
        <v>T214466</v>
      </c>
      <c r="C7002" t="str">
        <f t="shared" si="219"/>
        <v>Test Kunde 214466</v>
      </c>
    </row>
    <row r="7003" spans="1:3" x14ac:dyDescent="0.25">
      <c r="A7003">
        <v>210074</v>
      </c>
      <c r="B7003" t="str">
        <f t="shared" si="218"/>
        <v>T210074</v>
      </c>
      <c r="C7003" t="str">
        <f t="shared" si="219"/>
        <v>Test Kunde 210074</v>
      </c>
    </row>
    <row r="7004" spans="1:3" x14ac:dyDescent="0.25">
      <c r="A7004">
        <v>200718</v>
      </c>
      <c r="B7004" t="str">
        <f t="shared" si="218"/>
        <v>T200718</v>
      </c>
      <c r="C7004" t="str">
        <f t="shared" si="219"/>
        <v>Test Kunde 200718</v>
      </c>
    </row>
    <row r="7005" spans="1:3" x14ac:dyDescent="0.25">
      <c r="A7005">
        <v>119083</v>
      </c>
      <c r="B7005" t="str">
        <f t="shared" si="218"/>
        <v>T119083</v>
      </c>
      <c r="C7005" t="str">
        <f t="shared" si="219"/>
        <v>Test Kunde 119083</v>
      </c>
    </row>
    <row r="7006" spans="1:3" x14ac:dyDescent="0.25">
      <c r="A7006">
        <v>218920</v>
      </c>
      <c r="B7006" t="str">
        <f t="shared" si="218"/>
        <v>T218920</v>
      </c>
      <c r="C7006" t="str">
        <f t="shared" si="219"/>
        <v>Test Kunde 218920</v>
      </c>
    </row>
    <row r="7007" spans="1:3" x14ac:dyDescent="0.25">
      <c r="A7007">
        <v>218750</v>
      </c>
      <c r="B7007" t="str">
        <f t="shared" si="218"/>
        <v>T218750</v>
      </c>
      <c r="C7007" t="str">
        <f t="shared" si="219"/>
        <v>Test Kunde 218750</v>
      </c>
    </row>
    <row r="7008" spans="1:3" x14ac:dyDescent="0.25">
      <c r="A7008">
        <v>218752</v>
      </c>
      <c r="B7008" t="str">
        <f t="shared" si="218"/>
        <v>T218752</v>
      </c>
      <c r="C7008" t="str">
        <f t="shared" si="219"/>
        <v>Test Kunde 218752</v>
      </c>
    </row>
    <row r="7009" spans="1:3" x14ac:dyDescent="0.25">
      <c r="A7009">
        <v>214935</v>
      </c>
      <c r="B7009" t="str">
        <f t="shared" si="218"/>
        <v>T214935</v>
      </c>
      <c r="C7009" t="str">
        <f t="shared" si="219"/>
        <v>Test Kunde 214935</v>
      </c>
    </row>
    <row r="7010" spans="1:3" x14ac:dyDescent="0.25">
      <c r="A7010">
        <v>215885</v>
      </c>
      <c r="B7010" t="str">
        <f t="shared" si="218"/>
        <v>T215885</v>
      </c>
      <c r="C7010" t="str">
        <f t="shared" si="219"/>
        <v>Test Kunde 215885</v>
      </c>
    </row>
    <row r="7011" spans="1:3" x14ac:dyDescent="0.25">
      <c r="A7011">
        <v>199132</v>
      </c>
      <c r="B7011" t="str">
        <f t="shared" si="218"/>
        <v>T199132</v>
      </c>
      <c r="C7011" t="str">
        <f t="shared" si="219"/>
        <v>Test Kunde 199132</v>
      </c>
    </row>
    <row r="7012" spans="1:3" x14ac:dyDescent="0.25">
      <c r="A7012">
        <v>219375</v>
      </c>
      <c r="B7012" t="str">
        <f t="shared" si="218"/>
        <v>T219375</v>
      </c>
      <c r="C7012" t="str">
        <f t="shared" si="219"/>
        <v>Test Kunde 219375</v>
      </c>
    </row>
    <row r="7013" spans="1:3" x14ac:dyDescent="0.25">
      <c r="A7013">
        <v>219346</v>
      </c>
      <c r="B7013" t="str">
        <f t="shared" si="218"/>
        <v>T219346</v>
      </c>
      <c r="C7013" t="str">
        <f t="shared" si="219"/>
        <v>Test Kunde 219346</v>
      </c>
    </row>
    <row r="7014" spans="1:3" x14ac:dyDescent="0.25">
      <c r="A7014">
        <v>207150</v>
      </c>
      <c r="B7014" t="str">
        <f t="shared" si="218"/>
        <v>T207150</v>
      </c>
      <c r="C7014" t="str">
        <f t="shared" si="219"/>
        <v>Test Kunde 207150</v>
      </c>
    </row>
    <row r="7015" spans="1:3" x14ac:dyDescent="0.25">
      <c r="A7015">
        <v>219325</v>
      </c>
      <c r="B7015" t="str">
        <f t="shared" si="218"/>
        <v>T219325</v>
      </c>
      <c r="C7015" t="str">
        <f t="shared" si="219"/>
        <v>Test Kunde 219325</v>
      </c>
    </row>
    <row r="7016" spans="1:3" x14ac:dyDescent="0.25">
      <c r="A7016">
        <v>203333</v>
      </c>
      <c r="B7016" t="str">
        <f t="shared" si="218"/>
        <v>T203333</v>
      </c>
      <c r="C7016" t="str">
        <f t="shared" si="219"/>
        <v>Test Kunde 203333</v>
      </c>
    </row>
    <row r="7017" spans="1:3" x14ac:dyDescent="0.25">
      <c r="A7017">
        <v>219293</v>
      </c>
      <c r="B7017" t="str">
        <f t="shared" si="218"/>
        <v>T219293</v>
      </c>
      <c r="C7017" t="str">
        <f t="shared" si="219"/>
        <v>Test Kunde 219293</v>
      </c>
    </row>
    <row r="7018" spans="1:3" x14ac:dyDescent="0.25">
      <c r="A7018">
        <v>219262</v>
      </c>
      <c r="B7018" t="str">
        <f t="shared" si="218"/>
        <v>T219262</v>
      </c>
      <c r="C7018" t="str">
        <f t="shared" si="219"/>
        <v>Test Kunde 219262</v>
      </c>
    </row>
    <row r="7019" spans="1:3" x14ac:dyDescent="0.25">
      <c r="A7019">
        <v>216730</v>
      </c>
      <c r="B7019" t="str">
        <f t="shared" si="218"/>
        <v>T216730</v>
      </c>
      <c r="C7019" t="str">
        <f t="shared" si="219"/>
        <v>Test Kunde 216730</v>
      </c>
    </row>
    <row r="7020" spans="1:3" x14ac:dyDescent="0.25">
      <c r="A7020">
        <v>219259</v>
      </c>
      <c r="B7020" t="str">
        <f t="shared" si="218"/>
        <v>T219259</v>
      </c>
      <c r="C7020" t="str">
        <f t="shared" si="219"/>
        <v>Test Kunde 219259</v>
      </c>
    </row>
    <row r="7021" spans="1:3" x14ac:dyDescent="0.25">
      <c r="A7021">
        <v>219256</v>
      </c>
      <c r="B7021" t="str">
        <f t="shared" si="218"/>
        <v>T219256</v>
      </c>
      <c r="C7021" t="str">
        <f t="shared" si="219"/>
        <v>Test Kunde 219256</v>
      </c>
    </row>
    <row r="7022" spans="1:3" x14ac:dyDescent="0.25">
      <c r="A7022">
        <v>219255</v>
      </c>
      <c r="B7022" t="str">
        <f t="shared" si="218"/>
        <v>T219255</v>
      </c>
      <c r="C7022" t="str">
        <f t="shared" si="219"/>
        <v>Test Kunde 219255</v>
      </c>
    </row>
    <row r="7023" spans="1:3" x14ac:dyDescent="0.25">
      <c r="A7023">
        <v>219254</v>
      </c>
      <c r="B7023" t="str">
        <f t="shared" si="218"/>
        <v>T219254</v>
      </c>
      <c r="C7023" t="str">
        <f t="shared" si="219"/>
        <v>Test Kunde 219254</v>
      </c>
    </row>
    <row r="7024" spans="1:3" x14ac:dyDescent="0.25">
      <c r="A7024">
        <v>219253</v>
      </c>
      <c r="B7024" t="str">
        <f t="shared" si="218"/>
        <v>T219253</v>
      </c>
      <c r="C7024" t="str">
        <f t="shared" si="219"/>
        <v>Test Kunde 219253</v>
      </c>
    </row>
    <row r="7025" spans="1:3" x14ac:dyDescent="0.25">
      <c r="A7025">
        <v>104169</v>
      </c>
      <c r="B7025" t="str">
        <f t="shared" si="218"/>
        <v>T104169</v>
      </c>
      <c r="C7025" t="str">
        <f t="shared" si="219"/>
        <v>Test Kunde 104169</v>
      </c>
    </row>
    <row r="7026" spans="1:3" x14ac:dyDescent="0.25">
      <c r="A7026">
        <v>601231</v>
      </c>
      <c r="B7026" t="str">
        <f t="shared" si="218"/>
        <v>T601231</v>
      </c>
      <c r="C7026" t="str">
        <f t="shared" si="219"/>
        <v>Test Kunde 601231</v>
      </c>
    </row>
    <row r="7027" spans="1:3" x14ac:dyDescent="0.25">
      <c r="A7027">
        <v>219110</v>
      </c>
      <c r="B7027" t="str">
        <f t="shared" si="218"/>
        <v>T219110</v>
      </c>
      <c r="C7027" t="str">
        <f t="shared" si="219"/>
        <v>Test Kunde 219110</v>
      </c>
    </row>
    <row r="7028" spans="1:3" x14ac:dyDescent="0.25">
      <c r="A7028">
        <v>218500</v>
      </c>
      <c r="B7028" t="str">
        <f t="shared" si="218"/>
        <v>T218500</v>
      </c>
      <c r="C7028" t="str">
        <f t="shared" si="219"/>
        <v>Test Kunde 218500</v>
      </c>
    </row>
    <row r="7029" spans="1:3" x14ac:dyDescent="0.25">
      <c r="A7029">
        <v>219106</v>
      </c>
      <c r="B7029" t="str">
        <f t="shared" si="218"/>
        <v>T219106</v>
      </c>
      <c r="C7029" t="str">
        <f t="shared" si="219"/>
        <v>Test Kunde 219106</v>
      </c>
    </row>
    <row r="7030" spans="1:3" x14ac:dyDescent="0.25">
      <c r="A7030">
        <v>216489</v>
      </c>
      <c r="B7030" t="str">
        <f t="shared" si="218"/>
        <v>T216489</v>
      </c>
      <c r="C7030" t="str">
        <f t="shared" si="219"/>
        <v>Test Kunde 216489</v>
      </c>
    </row>
    <row r="7031" spans="1:3" x14ac:dyDescent="0.25">
      <c r="A7031">
        <v>214521</v>
      </c>
      <c r="B7031" t="str">
        <f t="shared" si="218"/>
        <v>T214521</v>
      </c>
      <c r="C7031" t="str">
        <f t="shared" si="219"/>
        <v>Test Kunde 214521</v>
      </c>
    </row>
    <row r="7032" spans="1:3" x14ac:dyDescent="0.25">
      <c r="A7032">
        <v>219045</v>
      </c>
      <c r="B7032" t="str">
        <f t="shared" si="218"/>
        <v>T219045</v>
      </c>
      <c r="C7032" t="str">
        <f t="shared" si="219"/>
        <v>Test Kunde 219045</v>
      </c>
    </row>
    <row r="7033" spans="1:3" x14ac:dyDescent="0.25">
      <c r="A7033">
        <v>217468</v>
      </c>
      <c r="B7033" t="str">
        <f t="shared" si="218"/>
        <v>T217468</v>
      </c>
      <c r="C7033" t="str">
        <f t="shared" si="219"/>
        <v>Test Kunde 217468</v>
      </c>
    </row>
    <row r="7034" spans="1:3" x14ac:dyDescent="0.25">
      <c r="A7034">
        <v>218902</v>
      </c>
      <c r="B7034" t="str">
        <f t="shared" si="218"/>
        <v>T218902</v>
      </c>
      <c r="C7034" t="str">
        <f t="shared" si="219"/>
        <v>Test Kunde 218902</v>
      </c>
    </row>
    <row r="7035" spans="1:3" x14ac:dyDescent="0.25">
      <c r="A7035">
        <v>103342</v>
      </c>
      <c r="B7035" t="str">
        <f t="shared" si="218"/>
        <v>T103342</v>
      </c>
      <c r="C7035" t="str">
        <f t="shared" si="219"/>
        <v>Test Kunde 103342</v>
      </c>
    </row>
    <row r="7036" spans="1:3" x14ac:dyDescent="0.25">
      <c r="A7036">
        <v>218755</v>
      </c>
      <c r="B7036" t="str">
        <f t="shared" si="218"/>
        <v>T218755</v>
      </c>
      <c r="C7036" t="str">
        <f t="shared" si="219"/>
        <v>Test Kunde 218755</v>
      </c>
    </row>
    <row r="7037" spans="1:3" x14ac:dyDescent="0.25">
      <c r="A7037">
        <v>218637</v>
      </c>
      <c r="B7037" t="str">
        <f t="shared" si="218"/>
        <v>T218637</v>
      </c>
      <c r="C7037" t="str">
        <f t="shared" si="219"/>
        <v>Test Kunde 218637</v>
      </c>
    </row>
    <row r="7038" spans="1:3" x14ac:dyDescent="0.25">
      <c r="A7038">
        <v>218175</v>
      </c>
      <c r="B7038" t="str">
        <f t="shared" si="218"/>
        <v>T218175</v>
      </c>
      <c r="C7038" t="str">
        <f t="shared" si="219"/>
        <v>Test Kunde 218175</v>
      </c>
    </row>
    <row r="7039" spans="1:3" x14ac:dyDescent="0.25">
      <c r="A7039">
        <v>218176</v>
      </c>
      <c r="B7039" t="str">
        <f t="shared" si="218"/>
        <v>T218176</v>
      </c>
      <c r="C7039" t="str">
        <f t="shared" si="219"/>
        <v>Test Kunde 218176</v>
      </c>
    </row>
    <row r="7040" spans="1:3" x14ac:dyDescent="0.25">
      <c r="A7040">
        <v>218301</v>
      </c>
      <c r="B7040" t="str">
        <f t="shared" si="218"/>
        <v>T218301</v>
      </c>
      <c r="C7040" t="str">
        <f t="shared" si="219"/>
        <v>Test Kunde 218301</v>
      </c>
    </row>
    <row r="7041" spans="1:3" x14ac:dyDescent="0.25">
      <c r="A7041">
        <v>219108</v>
      </c>
      <c r="B7041" t="str">
        <f t="shared" si="218"/>
        <v>T219108</v>
      </c>
      <c r="C7041" t="str">
        <f t="shared" si="219"/>
        <v>Test Kunde 219108</v>
      </c>
    </row>
    <row r="7042" spans="1:3" x14ac:dyDescent="0.25">
      <c r="A7042">
        <v>218804</v>
      </c>
      <c r="B7042" t="str">
        <f t="shared" si="218"/>
        <v>T218804</v>
      </c>
      <c r="C7042" t="str">
        <f t="shared" si="219"/>
        <v>Test Kunde 218804</v>
      </c>
    </row>
    <row r="7043" spans="1:3" x14ac:dyDescent="0.25">
      <c r="A7043">
        <v>219195</v>
      </c>
      <c r="B7043" t="str">
        <f t="shared" si="218"/>
        <v>T219195</v>
      </c>
      <c r="C7043" t="str">
        <f t="shared" si="219"/>
        <v>Test Kunde 219195</v>
      </c>
    </row>
    <row r="7044" spans="1:3" x14ac:dyDescent="0.25">
      <c r="A7044">
        <v>219011</v>
      </c>
      <c r="B7044" t="str">
        <f t="shared" ref="B7044:B7107" si="220">CONCATENATE("T",A7044)</f>
        <v>T219011</v>
      </c>
      <c r="C7044" t="str">
        <f t="shared" ref="C7044:C7107" si="221">CONCATENATE("Test Kunde ",A7044)</f>
        <v>Test Kunde 219011</v>
      </c>
    </row>
    <row r="7045" spans="1:3" x14ac:dyDescent="0.25">
      <c r="A7045">
        <v>219009</v>
      </c>
      <c r="B7045" t="str">
        <f t="shared" si="220"/>
        <v>T219009</v>
      </c>
      <c r="C7045" t="str">
        <f t="shared" si="221"/>
        <v>Test Kunde 219009</v>
      </c>
    </row>
    <row r="7046" spans="1:3" x14ac:dyDescent="0.25">
      <c r="A7046">
        <v>202516</v>
      </c>
      <c r="B7046" t="str">
        <f t="shared" si="220"/>
        <v>T202516</v>
      </c>
      <c r="C7046" t="str">
        <f t="shared" si="221"/>
        <v>Test Kunde 202516</v>
      </c>
    </row>
    <row r="7047" spans="1:3" x14ac:dyDescent="0.25">
      <c r="A7047">
        <v>218504</v>
      </c>
      <c r="B7047" t="str">
        <f t="shared" si="220"/>
        <v>T218504</v>
      </c>
      <c r="C7047" t="str">
        <f t="shared" si="221"/>
        <v>Test Kunde 218504</v>
      </c>
    </row>
    <row r="7048" spans="1:3" x14ac:dyDescent="0.25">
      <c r="A7048">
        <v>200310</v>
      </c>
      <c r="B7048" t="str">
        <f t="shared" si="220"/>
        <v>T200310</v>
      </c>
      <c r="C7048" t="str">
        <f t="shared" si="221"/>
        <v>Test Kunde 200310</v>
      </c>
    </row>
    <row r="7049" spans="1:3" x14ac:dyDescent="0.25">
      <c r="A7049">
        <v>219197</v>
      </c>
      <c r="B7049" t="str">
        <f t="shared" si="220"/>
        <v>T219197</v>
      </c>
      <c r="C7049" t="str">
        <f t="shared" si="221"/>
        <v>Test Kunde 219197</v>
      </c>
    </row>
    <row r="7050" spans="1:3" x14ac:dyDescent="0.25">
      <c r="A7050">
        <v>200555</v>
      </c>
      <c r="B7050" t="str">
        <f t="shared" si="220"/>
        <v>T200555</v>
      </c>
      <c r="C7050" t="str">
        <f t="shared" si="221"/>
        <v>Test Kunde 200555</v>
      </c>
    </row>
    <row r="7051" spans="1:3" x14ac:dyDescent="0.25">
      <c r="A7051">
        <v>206002</v>
      </c>
      <c r="B7051" t="str">
        <f t="shared" si="220"/>
        <v>T206002</v>
      </c>
      <c r="C7051" t="str">
        <f t="shared" si="221"/>
        <v>Test Kunde 206002</v>
      </c>
    </row>
    <row r="7052" spans="1:3" x14ac:dyDescent="0.25">
      <c r="A7052">
        <v>219196</v>
      </c>
      <c r="B7052" t="str">
        <f t="shared" si="220"/>
        <v>T219196</v>
      </c>
      <c r="C7052" t="str">
        <f t="shared" si="221"/>
        <v>Test Kunde 219196</v>
      </c>
    </row>
    <row r="7053" spans="1:3" x14ac:dyDescent="0.25">
      <c r="A7053">
        <v>109111</v>
      </c>
      <c r="B7053" t="str">
        <f t="shared" si="220"/>
        <v>T109111</v>
      </c>
      <c r="C7053" t="str">
        <f t="shared" si="221"/>
        <v>Test Kunde 109111</v>
      </c>
    </row>
    <row r="7054" spans="1:3" x14ac:dyDescent="0.25">
      <c r="A7054">
        <v>214104</v>
      </c>
      <c r="B7054" t="str">
        <f t="shared" si="220"/>
        <v>T214104</v>
      </c>
      <c r="C7054" t="str">
        <f t="shared" si="221"/>
        <v>Test Kunde 214104</v>
      </c>
    </row>
    <row r="7055" spans="1:3" x14ac:dyDescent="0.25">
      <c r="A7055">
        <v>214103</v>
      </c>
      <c r="B7055" t="str">
        <f t="shared" si="220"/>
        <v>T214103</v>
      </c>
      <c r="C7055" t="str">
        <f t="shared" si="221"/>
        <v>Test Kunde 214103</v>
      </c>
    </row>
    <row r="7056" spans="1:3" x14ac:dyDescent="0.25">
      <c r="A7056">
        <v>214099</v>
      </c>
      <c r="B7056" t="str">
        <f t="shared" si="220"/>
        <v>T214099</v>
      </c>
      <c r="C7056" t="str">
        <f t="shared" si="221"/>
        <v>Test Kunde 214099</v>
      </c>
    </row>
    <row r="7057" spans="1:3" x14ac:dyDescent="0.25">
      <c r="A7057">
        <v>219182</v>
      </c>
      <c r="B7057" t="str">
        <f t="shared" si="220"/>
        <v>T219182</v>
      </c>
      <c r="C7057" t="str">
        <f t="shared" si="221"/>
        <v>Test Kunde 219182</v>
      </c>
    </row>
    <row r="7058" spans="1:3" x14ac:dyDescent="0.25">
      <c r="A7058">
        <v>121029</v>
      </c>
      <c r="B7058" t="str">
        <f t="shared" si="220"/>
        <v>T121029</v>
      </c>
      <c r="C7058" t="str">
        <f t="shared" si="221"/>
        <v>Test Kunde 121029</v>
      </c>
    </row>
    <row r="7059" spans="1:3" x14ac:dyDescent="0.25">
      <c r="A7059">
        <v>219116</v>
      </c>
      <c r="B7059" t="str">
        <f t="shared" si="220"/>
        <v>T219116</v>
      </c>
      <c r="C7059" t="str">
        <f t="shared" si="221"/>
        <v>Test Kunde 219116</v>
      </c>
    </row>
    <row r="7060" spans="1:3" x14ac:dyDescent="0.25">
      <c r="A7060">
        <v>207308</v>
      </c>
      <c r="B7060" t="str">
        <f t="shared" si="220"/>
        <v>T207308</v>
      </c>
      <c r="C7060" t="str">
        <f t="shared" si="221"/>
        <v>Test Kunde 207308</v>
      </c>
    </row>
    <row r="7061" spans="1:3" x14ac:dyDescent="0.25">
      <c r="A7061">
        <v>219150</v>
      </c>
      <c r="B7061" t="str">
        <f t="shared" si="220"/>
        <v>T219150</v>
      </c>
      <c r="C7061" t="str">
        <f t="shared" si="221"/>
        <v>Test Kunde 219150</v>
      </c>
    </row>
    <row r="7062" spans="1:3" x14ac:dyDescent="0.25">
      <c r="A7062">
        <v>219115</v>
      </c>
      <c r="B7062" t="str">
        <f t="shared" si="220"/>
        <v>T219115</v>
      </c>
      <c r="C7062" t="str">
        <f t="shared" si="221"/>
        <v>Test Kunde 219115</v>
      </c>
    </row>
    <row r="7063" spans="1:3" x14ac:dyDescent="0.25">
      <c r="A7063">
        <v>219114</v>
      </c>
      <c r="B7063" t="str">
        <f t="shared" si="220"/>
        <v>T219114</v>
      </c>
      <c r="C7063" t="str">
        <f t="shared" si="221"/>
        <v>Test Kunde 219114</v>
      </c>
    </row>
    <row r="7064" spans="1:3" x14ac:dyDescent="0.25">
      <c r="A7064">
        <v>219074</v>
      </c>
      <c r="B7064" t="str">
        <f t="shared" si="220"/>
        <v>T219074</v>
      </c>
      <c r="C7064" t="str">
        <f t="shared" si="221"/>
        <v>Test Kunde 219074</v>
      </c>
    </row>
    <row r="7065" spans="1:3" x14ac:dyDescent="0.25">
      <c r="A7065">
        <v>219107</v>
      </c>
      <c r="B7065" t="str">
        <f t="shared" si="220"/>
        <v>T219107</v>
      </c>
      <c r="C7065" t="str">
        <f t="shared" si="221"/>
        <v>Test Kunde 219107</v>
      </c>
    </row>
    <row r="7066" spans="1:3" x14ac:dyDescent="0.25">
      <c r="A7066">
        <v>219080</v>
      </c>
      <c r="B7066" t="str">
        <f t="shared" si="220"/>
        <v>T219080</v>
      </c>
      <c r="C7066" t="str">
        <f t="shared" si="221"/>
        <v>Test Kunde 219080</v>
      </c>
    </row>
    <row r="7067" spans="1:3" x14ac:dyDescent="0.25">
      <c r="A7067">
        <v>118506</v>
      </c>
      <c r="B7067" t="str">
        <f t="shared" si="220"/>
        <v>T118506</v>
      </c>
      <c r="C7067" t="str">
        <f t="shared" si="221"/>
        <v>Test Kunde 118506</v>
      </c>
    </row>
    <row r="7068" spans="1:3" x14ac:dyDescent="0.25">
      <c r="A7068">
        <v>219010</v>
      </c>
      <c r="B7068" t="str">
        <f t="shared" si="220"/>
        <v>T219010</v>
      </c>
      <c r="C7068" t="str">
        <f t="shared" si="221"/>
        <v>Test Kunde 219010</v>
      </c>
    </row>
    <row r="7069" spans="1:3" x14ac:dyDescent="0.25">
      <c r="A7069">
        <v>218836</v>
      </c>
      <c r="B7069" t="str">
        <f t="shared" si="220"/>
        <v>T218836</v>
      </c>
      <c r="C7069" t="str">
        <f t="shared" si="221"/>
        <v>Test Kunde 218836</v>
      </c>
    </row>
    <row r="7070" spans="1:3" x14ac:dyDescent="0.25">
      <c r="A7070">
        <v>219090</v>
      </c>
      <c r="B7070" t="str">
        <f t="shared" si="220"/>
        <v>T219090</v>
      </c>
      <c r="C7070" t="str">
        <f t="shared" si="221"/>
        <v>Test Kunde 219090</v>
      </c>
    </row>
    <row r="7071" spans="1:3" x14ac:dyDescent="0.25">
      <c r="A7071">
        <v>218550</v>
      </c>
      <c r="B7071" t="str">
        <f t="shared" si="220"/>
        <v>T218550</v>
      </c>
      <c r="C7071" t="str">
        <f t="shared" si="221"/>
        <v>Test Kunde 218550</v>
      </c>
    </row>
    <row r="7072" spans="1:3" x14ac:dyDescent="0.25">
      <c r="A7072">
        <v>215091</v>
      </c>
      <c r="B7072" t="str">
        <f t="shared" si="220"/>
        <v>T215091</v>
      </c>
      <c r="C7072" t="str">
        <f t="shared" si="221"/>
        <v>Test Kunde 215091</v>
      </c>
    </row>
    <row r="7073" spans="1:3" x14ac:dyDescent="0.25">
      <c r="A7073">
        <v>218571</v>
      </c>
      <c r="B7073" t="str">
        <f t="shared" si="220"/>
        <v>T218571</v>
      </c>
      <c r="C7073" t="str">
        <f t="shared" si="221"/>
        <v>Test Kunde 218571</v>
      </c>
    </row>
    <row r="7074" spans="1:3" x14ac:dyDescent="0.25">
      <c r="A7074">
        <v>219366</v>
      </c>
      <c r="B7074" t="str">
        <f t="shared" si="220"/>
        <v>T219366</v>
      </c>
      <c r="C7074" t="str">
        <f t="shared" si="221"/>
        <v>Test Kunde 219366</v>
      </c>
    </row>
    <row r="7075" spans="1:3" x14ac:dyDescent="0.25">
      <c r="A7075">
        <v>219367</v>
      </c>
      <c r="B7075" t="str">
        <f t="shared" si="220"/>
        <v>T219367</v>
      </c>
      <c r="C7075" t="str">
        <f t="shared" si="221"/>
        <v>Test Kunde 219367</v>
      </c>
    </row>
    <row r="7076" spans="1:3" x14ac:dyDescent="0.25">
      <c r="A7076">
        <v>219015</v>
      </c>
      <c r="B7076" t="str">
        <f t="shared" si="220"/>
        <v>T219015</v>
      </c>
      <c r="C7076" t="str">
        <f t="shared" si="221"/>
        <v>Test Kunde 219015</v>
      </c>
    </row>
    <row r="7077" spans="1:3" x14ac:dyDescent="0.25">
      <c r="A7077">
        <v>219347</v>
      </c>
      <c r="B7077" t="str">
        <f t="shared" si="220"/>
        <v>T219347</v>
      </c>
      <c r="C7077" t="str">
        <f t="shared" si="221"/>
        <v>Test Kunde 219347</v>
      </c>
    </row>
    <row r="7078" spans="1:3" x14ac:dyDescent="0.25">
      <c r="A7078">
        <v>215111</v>
      </c>
      <c r="B7078" t="str">
        <f t="shared" si="220"/>
        <v>T215111</v>
      </c>
      <c r="C7078" t="str">
        <f t="shared" si="221"/>
        <v>Test Kunde 215111</v>
      </c>
    </row>
    <row r="7079" spans="1:3" x14ac:dyDescent="0.25">
      <c r="A7079">
        <v>205983</v>
      </c>
      <c r="B7079" t="str">
        <f t="shared" si="220"/>
        <v>T205983</v>
      </c>
      <c r="C7079" t="str">
        <f t="shared" si="221"/>
        <v>Test Kunde 205983</v>
      </c>
    </row>
    <row r="7080" spans="1:3" x14ac:dyDescent="0.25">
      <c r="A7080">
        <v>217886</v>
      </c>
      <c r="B7080" t="str">
        <f t="shared" si="220"/>
        <v>T217886</v>
      </c>
      <c r="C7080" t="str">
        <f t="shared" si="221"/>
        <v>Test Kunde 217886</v>
      </c>
    </row>
    <row r="7081" spans="1:3" x14ac:dyDescent="0.25">
      <c r="A7081">
        <v>218837</v>
      </c>
      <c r="B7081" t="str">
        <f t="shared" si="220"/>
        <v>T218837</v>
      </c>
      <c r="C7081" t="str">
        <f t="shared" si="221"/>
        <v>Test Kunde 218837</v>
      </c>
    </row>
    <row r="7082" spans="1:3" x14ac:dyDescent="0.25">
      <c r="A7082">
        <v>215113</v>
      </c>
      <c r="B7082" t="str">
        <f t="shared" si="220"/>
        <v>T215113</v>
      </c>
      <c r="C7082" t="str">
        <f t="shared" si="221"/>
        <v>Test Kunde 215113</v>
      </c>
    </row>
    <row r="7083" spans="1:3" x14ac:dyDescent="0.25">
      <c r="A7083">
        <v>219028</v>
      </c>
      <c r="B7083" t="str">
        <f t="shared" si="220"/>
        <v>T219028</v>
      </c>
      <c r="C7083" t="str">
        <f t="shared" si="221"/>
        <v>Test Kunde 219028</v>
      </c>
    </row>
    <row r="7084" spans="1:3" x14ac:dyDescent="0.25">
      <c r="A7084">
        <v>218549</v>
      </c>
      <c r="B7084" t="str">
        <f t="shared" si="220"/>
        <v>T218549</v>
      </c>
      <c r="C7084" t="str">
        <f t="shared" si="221"/>
        <v>Test Kunde 218549</v>
      </c>
    </row>
    <row r="7085" spans="1:3" x14ac:dyDescent="0.25">
      <c r="A7085">
        <v>211527</v>
      </c>
      <c r="B7085" t="str">
        <f t="shared" si="220"/>
        <v>T211527</v>
      </c>
      <c r="C7085" t="str">
        <f t="shared" si="221"/>
        <v>Test Kunde 211527</v>
      </c>
    </row>
    <row r="7086" spans="1:3" x14ac:dyDescent="0.25">
      <c r="A7086">
        <v>219216</v>
      </c>
      <c r="B7086" t="str">
        <f t="shared" si="220"/>
        <v>T219216</v>
      </c>
      <c r="C7086" t="str">
        <f t="shared" si="221"/>
        <v>Test Kunde 219216</v>
      </c>
    </row>
    <row r="7087" spans="1:3" x14ac:dyDescent="0.25">
      <c r="A7087">
        <v>215118</v>
      </c>
      <c r="B7087" t="str">
        <f t="shared" si="220"/>
        <v>T215118</v>
      </c>
      <c r="C7087" t="str">
        <f t="shared" si="221"/>
        <v>Test Kunde 215118</v>
      </c>
    </row>
    <row r="7088" spans="1:3" x14ac:dyDescent="0.25">
      <c r="A7088">
        <v>218546</v>
      </c>
      <c r="B7088" t="str">
        <f t="shared" si="220"/>
        <v>T218546</v>
      </c>
      <c r="C7088" t="str">
        <f t="shared" si="221"/>
        <v>Test Kunde 218546</v>
      </c>
    </row>
    <row r="7089" spans="1:3" x14ac:dyDescent="0.25">
      <c r="A7089">
        <v>219185</v>
      </c>
      <c r="B7089" t="str">
        <f t="shared" si="220"/>
        <v>T219185</v>
      </c>
      <c r="C7089" t="str">
        <f t="shared" si="221"/>
        <v>Test Kunde 219185</v>
      </c>
    </row>
    <row r="7090" spans="1:3" x14ac:dyDescent="0.25">
      <c r="A7090">
        <v>218949</v>
      </c>
      <c r="B7090" t="str">
        <f t="shared" si="220"/>
        <v>T218949</v>
      </c>
      <c r="C7090" t="str">
        <f t="shared" si="221"/>
        <v>Test Kunde 218949</v>
      </c>
    </row>
    <row r="7091" spans="1:3" x14ac:dyDescent="0.25">
      <c r="A7091">
        <v>219059</v>
      </c>
      <c r="B7091" t="str">
        <f t="shared" si="220"/>
        <v>T219059</v>
      </c>
      <c r="C7091" t="str">
        <f t="shared" si="221"/>
        <v>Test Kunde 219059</v>
      </c>
    </row>
    <row r="7092" spans="1:3" x14ac:dyDescent="0.25">
      <c r="A7092">
        <v>219066</v>
      </c>
      <c r="B7092" t="str">
        <f t="shared" si="220"/>
        <v>T219066</v>
      </c>
      <c r="C7092" t="str">
        <f t="shared" si="221"/>
        <v>Test Kunde 219066</v>
      </c>
    </row>
    <row r="7093" spans="1:3" x14ac:dyDescent="0.25">
      <c r="A7093">
        <v>219163</v>
      </c>
      <c r="B7093" t="str">
        <f t="shared" si="220"/>
        <v>T219163</v>
      </c>
      <c r="C7093" t="str">
        <f t="shared" si="221"/>
        <v>Test Kunde 219163</v>
      </c>
    </row>
    <row r="7094" spans="1:3" x14ac:dyDescent="0.25">
      <c r="A7094">
        <v>219162</v>
      </c>
      <c r="B7094" t="str">
        <f t="shared" si="220"/>
        <v>T219162</v>
      </c>
      <c r="C7094" t="str">
        <f t="shared" si="221"/>
        <v>Test Kunde 219162</v>
      </c>
    </row>
    <row r="7095" spans="1:3" x14ac:dyDescent="0.25">
      <c r="A7095">
        <v>109078</v>
      </c>
      <c r="B7095" t="str">
        <f t="shared" si="220"/>
        <v>T109078</v>
      </c>
      <c r="C7095" t="str">
        <f t="shared" si="221"/>
        <v>Test Kunde 109078</v>
      </c>
    </row>
    <row r="7096" spans="1:3" x14ac:dyDescent="0.25">
      <c r="A7096">
        <v>219125</v>
      </c>
      <c r="B7096" t="str">
        <f t="shared" si="220"/>
        <v>T219125</v>
      </c>
      <c r="C7096" t="str">
        <f t="shared" si="221"/>
        <v>Test Kunde 219125</v>
      </c>
    </row>
    <row r="7097" spans="1:3" x14ac:dyDescent="0.25">
      <c r="A7097">
        <v>219126</v>
      </c>
      <c r="B7097" t="str">
        <f t="shared" si="220"/>
        <v>T219126</v>
      </c>
      <c r="C7097" t="str">
        <f t="shared" si="221"/>
        <v>Test Kunde 219126</v>
      </c>
    </row>
    <row r="7098" spans="1:3" x14ac:dyDescent="0.25">
      <c r="A7098">
        <v>219117</v>
      </c>
      <c r="B7098" t="str">
        <f t="shared" si="220"/>
        <v>T219117</v>
      </c>
      <c r="C7098" t="str">
        <f t="shared" si="221"/>
        <v>Test Kunde 219117</v>
      </c>
    </row>
    <row r="7099" spans="1:3" x14ac:dyDescent="0.25">
      <c r="A7099">
        <v>219100</v>
      </c>
      <c r="B7099" t="str">
        <f t="shared" si="220"/>
        <v>T219100</v>
      </c>
      <c r="C7099" t="str">
        <f t="shared" si="221"/>
        <v>Test Kunde 219100</v>
      </c>
    </row>
    <row r="7100" spans="1:3" x14ac:dyDescent="0.25">
      <c r="A7100">
        <v>218835</v>
      </c>
      <c r="B7100" t="str">
        <f t="shared" si="220"/>
        <v>T218835</v>
      </c>
      <c r="C7100" t="str">
        <f t="shared" si="221"/>
        <v>Test Kunde 218835</v>
      </c>
    </row>
    <row r="7101" spans="1:3" x14ac:dyDescent="0.25">
      <c r="A7101">
        <v>219091</v>
      </c>
      <c r="B7101" t="str">
        <f t="shared" si="220"/>
        <v>T219091</v>
      </c>
      <c r="C7101" t="str">
        <f t="shared" si="221"/>
        <v>Test Kunde 219091</v>
      </c>
    </row>
    <row r="7102" spans="1:3" x14ac:dyDescent="0.25">
      <c r="A7102">
        <v>219038</v>
      </c>
      <c r="B7102" t="str">
        <f t="shared" si="220"/>
        <v>T219038</v>
      </c>
      <c r="C7102" t="str">
        <f t="shared" si="221"/>
        <v>Test Kunde 219038</v>
      </c>
    </row>
    <row r="7103" spans="1:3" x14ac:dyDescent="0.25">
      <c r="A7103">
        <v>219065</v>
      </c>
      <c r="B7103" t="str">
        <f t="shared" si="220"/>
        <v>T219065</v>
      </c>
      <c r="C7103" t="str">
        <f t="shared" si="221"/>
        <v>Test Kunde 219065</v>
      </c>
    </row>
    <row r="7104" spans="1:3" x14ac:dyDescent="0.25">
      <c r="A7104">
        <v>208971</v>
      </c>
      <c r="B7104" t="str">
        <f t="shared" si="220"/>
        <v>T208971</v>
      </c>
      <c r="C7104" t="str">
        <f t="shared" si="221"/>
        <v>Test Kunde 208971</v>
      </c>
    </row>
    <row r="7105" spans="1:3" x14ac:dyDescent="0.25">
      <c r="A7105">
        <v>218966</v>
      </c>
      <c r="B7105" t="str">
        <f t="shared" si="220"/>
        <v>T218966</v>
      </c>
      <c r="C7105" t="str">
        <f t="shared" si="221"/>
        <v>Test Kunde 218966</v>
      </c>
    </row>
    <row r="7106" spans="1:3" x14ac:dyDescent="0.25">
      <c r="A7106">
        <v>218990</v>
      </c>
      <c r="B7106" t="str">
        <f t="shared" si="220"/>
        <v>T218990</v>
      </c>
      <c r="C7106" t="str">
        <f t="shared" si="221"/>
        <v>Test Kunde 218990</v>
      </c>
    </row>
    <row r="7107" spans="1:3" x14ac:dyDescent="0.25">
      <c r="A7107">
        <v>218964</v>
      </c>
      <c r="B7107" t="str">
        <f t="shared" si="220"/>
        <v>T218964</v>
      </c>
      <c r="C7107" t="str">
        <f t="shared" si="221"/>
        <v>Test Kunde 218964</v>
      </c>
    </row>
    <row r="7108" spans="1:3" x14ac:dyDescent="0.25">
      <c r="A7108">
        <v>215124</v>
      </c>
      <c r="B7108" t="str">
        <f t="shared" ref="B7108:B7171" si="222">CONCATENATE("T",A7108)</f>
        <v>T215124</v>
      </c>
      <c r="C7108" t="str">
        <f t="shared" ref="C7108:C7171" si="223">CONCATENATE("Test Kunde ",A7108)</f>
        <v>Test Kunde 215124</v>
      </c>
    </row>
    <row r="7109" spans="1:3" x14ac:dyDescent="0.25">
      <c r="A7109">
        <v>218947</v>
      </c>
      <c r="B7109" t="str">
        <f t="shared" si="222"/>
        <v>T218947</v>
      </c>
      <c r="C7109" t="str">
        <f t="shared" si="223"/>
        <v>Test Kunde 218947</v>
      </c>
    </row>
    <row r="7110" spans="1:3" x14ac:dyDescent="0.25">
      <c r="A7110">
        <v>218931</v>
      </c>
      <c r="B7110" t="str">
        <f t="shared" si="222"/>
        <v>T218931</v>
      </c>
      <c r="C7110" t="str">
        <f t="shared" si="223"/>
        <v>Test Kunde 218931</v>
      </c>
    </row>
    <row r="7111" spans="1:3" x14ac:dyDescent="0.25">
      <c r="A7111">
        <v>218822</v>
      </c>
      <c r="B7111" t="str">
        <f t="shared" si="222"/>
        <v>T218822</v>
      </c>
      <c r="C7111" t="str">
        <f t="shared" si="223"/>
        <v>Test Kunde 218822</v>
      </c>
    </row>
    <row r="7112" spans="1:3" x14ac:dyDescent="0.25">
      <c r="A7112">
        <v>218547</v>
      </c>
      <c r="B7112" t="str">
        <f t="shared" si="222"/>
        <v>T218547</v>
      </c>
      <c r="C7112" t="str">
        <f t="shared" si="223"/>
        <v>Test Kunde 218547</v>
      </c>
    </row>
    <row r="7113" spans="1:3" x14ac:dyDescent="0.25">
      <c r="A7113">
        <v>218749</v>
      </c>
      <c r="B7113" t="str">
        <f t="shared" si="222"/>
        <v>T218749</v>
      </c>
      <c r="C7113" t="str">
        <f t="shared" si="223"/>
        <v>Test Kunde 218749</v>
      </c>
    </row>
    <row r="7114" spans="1:3" x14ac:dyDescent="0.25">
      <c r="A7114">
        <v>218799</v>
      </c>
      <c r="B7114" t="str">
        <f t="shared" si="222"/>
        <v>T218799</v>
      </c>
      <c r="C7114" t="str">
        <f t="shared" si="223"/>
        <v>Test Kunde 218799</v>
      </c>
    </row>
    <row r="7115" spans="1:3" x14ac:dyDescent="0.25">
      <c r="A7115">
        <v>218651</v>
      </c>
      <c r="B7115" t="str">
        <f t="shared" si="222"/>
        <v>T218651</v>
      </c>
      <c r="C7115" t="str">
        <f t="shared" si="223"/>
        <v>Test Kunde 218651</v>
      </c>
    </row>
    <row r="7116" spans="1:3" x14ac:dyDescent="0.25">
      <c r="A7116">
        <v>215100</v>
      </c>
      <c r="B7116" t="str">
        <f t="shared" si="222"/>
        <v>T215100</v>
      </c>
      <c r="C7116" t="str">
        <f t="shared" si="223"/>
        <v>Test Kunde 215100</v>
      </c>
    </row>
    <row r="7117" spans="1:3" x14ac:dyDescent="0.25">
      <c r="A7117">
        <v>218599</v>
      </c>
      <c r="B7117" t="str">
        <f t="shared" si="222"/>
        <v>T218599</v>
      </c>
      <c r="C7117" t="str">
        <f t="shared" si="223"/>
        <v>Test Kunde 218599</v>
      </c>
    </row>
    <row r="7118" spans="1:3" x14ac:dyDescent="0.25">
      <c r="A7118">
        <v>215115</v>
      </c>
      <c r="B7118" t="str">
        <f t="shared" si="222"/>
        <v>T215115</v>
      </c>
      <c r="C7118" t="str">
        <f t="shared" si="223"/>
        <v>Test Kunde 215115</v>
      </c>
    </row>
    <row r="7119" spans="1:3" x14ac:dyDescent="0.25">
      <c r="A7119">
        <v>218466</v>
      </c>
      <c r="B7119" t="str">
        <f t="shared" si="222"/>
        <v>T218466</v>
      </c>
      <c r="C7119" t="str">
        <f t="shared" si="223"/>
        <v>Test Kunde 218466</v>
      </c>
    </row>
    <row r="7120" spans="1:3" x14ac:dyDescent="0.25">
      <c r="A7120">
        <v>218530</v>
      </c>
      <c r="B7120" t="str">
        <f t="shared" si="222"/>
        <v>T218530</v>
      </c>
      <c r="C7120" t="str">
        <f t="shared" si="223"/>
        <v>Test Kunde 218530</v>
      </c>
    </row>
    <row r="7121" spans="1:3" x14ac:dyDescent="0.25">
      <c r="A7121">
        <v>218511</v>
      </c>
      <c r="B7121" t="str">
        <f t="shared" si="222"/>
        <v>T218511</v>
      </c>
      <c r="C7121" t="str">
        <f t="shared" si="223"/>
        <v>Test Kunde 218511</v>
      </c>
    </row>
    <row r="7122" spans="1:3" x14ac:dyDescent="0.25">
      <c r="A7122">
        <v>218889</v>
      </c>
      <c r="B7122" t="str">
        <f t="shared" si="222"/>
        <v>T218889</v>
      </c>
      <c r="C7122" t="str">
        <f t="shared" si="223"/>
        <v>Test Kunde 218889</v>
      </c>
    </row>
    <row r="7123" spans="1:3" x14ac:dyDescent="0.25">
      <c r="A7123">
        <v>219393</v>
      </c>
      <c r="B7123" t="str">
        <f t="shared" si="222"/>
        <v>T219393</v>
      </c>
      <c r="C7123" t="str">
        <f t="shared" si="223"/>
        <v>Test Kunde 219393</v>
      </c>
    </row>
    <row r="7124" spans="1:3" x14ac:dyDescent="0.25">
      <c r="A7124">
        <v>219164</v>
      </c>
      <c r="B7124" t="str">
        <f t="shared" si="222"/>
        <v>T219164</v>
      </c>
      <c r="C7124" t="str">
        <f t="shared" si="223"/>
        <v>Test Kunde 219164</v>
      </c>
    </row>
    <row r="7125" spans="1:3" x14ac:dyDescent="0.25">
      <c r="A7125">
        <v>218720</v>
      </c>
      <c r="B7125" t="str">
        <f t="shared" si="222"/>
        <v>T218720</v>
      </c>
      <c r="C7125" t="str">
        <f t="shared" si="223"/>
        <v>Test Kunde 218720</v>
      </c>
    </row>
    <row r="7126" spans="1:3" x14ac:dyDescent="0.25">
      <c r="A7126">
        <v>218593</v>
      </c>
      <c r="B7126" t="str">
        <f t="shared" si="222"/>
        <v>T218593</v>
      </c>
      <c r="C7126" t="str">
        <f t="shared" si="223"/>
        <v>Test Kunde 218593</v>
      </c>
    </row>
    <row r="7127" spans="1:3" x14ac:dyDescent="0.25">
      <c r="A7127">
        <v>107532</v>
      </c>
      <c r="B7127" t="str">
        <f t="shared" si="222"/>
        <v>T107532</v>
      </c>
      <c r="C7127" t="str">
        <f t="shared" si="223"/>
        <v>Test Kunde 107532</v>
      </c>
    </row>
    <row r="7128" spans="1:3" x14ac:dyDescent="0.25">
      <c r="A7128">
        <v>218862</v>
      </c>
      <c r="B7128" t="str">
        <f t="shared" si="222"/>
        <v>T218862</v>
      </c>
      <c r="C7128" t="str">
        <f t="shared" si="223"/>
        <v>Test Kunde 218862</v>
      </c>
    </row>
    <row r="7129" spans="1:3" x14ac:dyDescent="0.25">
      <c r="A7129">
        <v>219383</v>
      </c>
      <c r="B7129" t="str">
        <f t="shared" si="222"/>
        <v>T219383</v>
      </c>
      <c r="C7129" t="str">
        <f t="shared" si="223"/>
        <v>Test Kunde 219383</v>
      </c>
    </row>
    <row r="7130" spans="1:3" x14ac:dyDescent="0.25">
      <c r="A7130">
        <v>219382</v>
      </c>
      <c r="B7130" t="str">
        <f t="shared" si="222"/>
        <v>T219382</v>
      </c>
      <c r="C7130" t="str">
        <f t="shared" si="223"/>
        <v>Test Kunde 219382</v>
      </c>
    </row>
    <row r="7131" spans="1:3" x14ac:dyDescent="0.25">
      <c r="A7131">
        <v>209421</v>
      </c>
      <c r="B7131" t="str">
        <f t="shared" si="222"/>
        <v>T209421</v>
      </c>
      <c r="C7131" t="str">
        <f t="shared" si="223"/>
        <v>Test Kunde 209421</v>
      </c>
    </row>
    <row r="7132" spans="1:3" x14ac:dyDescent="0.25">
      <c r="A7132">
        <v>218980</v>
      </c>
      <c r="B7132" t="str">
        <f t="shared" si="222"/>
        <v>T218980</v>
      </c>
      <c r="C7132" t="str">
        <f t="shared" si="223"/>
        <v>Test Kunde 218980</v>
      </c>
    </row>
    <row r="7133" spans="1:3" x14ac:dyDescent="0.25">
      <c r="A7133">
        <v>209943</v>
      </c>
      <c r="B7133" t="str">
        <f t="shared" si="222"/>
        <v>T209943</v>
      </c>
      <c r="C7133" t="str">
        <f t="shared" si="223"/>
        <v>Test Kunde 209943</v>
      </c>
    </row>
    <row r="7134" spans="1:3" x14ac:dyDescent="0.25">
      <c r="A7134">
        <v>218878</v>
      </c>
      <c r="B7134" t="str">
        <f t="shared" si="222"/>
        <v>T218878</v>
      </c>
      <c r="C7134" t="str">
        <f t="shared" si="223"/>
        <v>Test Kunde 218878</v>
      </c>
    </row>
    <row r="7135" spans="1:3" x14ac:dyDescent="0.25">
      <c r="A7135">
        <v>219276</v>
      </c>
      <c r="B7135" t="str">
        <f t="shared" si="222"/>
        <v>T219276</v>
      </c>
      <c r="C7135" t="str">
        <f t="shared" si="223"/>
        <v>Test Kunde 219276</v>
      </c>
    </row>
    <row r="7136" spans="1:3" x14ac:dyDescent="0.25">
      <c r="A7136">
        <v>219273</v>
      </c>
      <c r="B7136" t="str">
        <f t="shared" si="222"/>
        <v>T219273</v>
      </c>
      <c r="C7136" t="str">
        <f t="shared" si="223"/>
        <v>Test Kunde 219273</v>
      </c>
    </row>
    <row r="7137" spans="1:3" x14ac:dyDescent="0.25">
      <c r="A7137">
        <v>206350</v>
      </c>
      <c r="B7137" t="str">
        <f t="shared" si="222"/>
        <v>T206350</v>
      </c>
      <c r="C7137" t="str">
        <f t="shared" si="223"/>
        <v>Test Kunde 206350</v>
      </c>
    </row>
    <row r="7138" spans="1:3" x14ac:dyDescent="0.25">
      <c r="A7138">
        <v>207195</v>
      </c>
      <c r="B7138" t="str">
        <f t="shared" si="222"/>
        <v>T207195</v>
      </c>
      <c r="C7138" t="str">
        <f t="shared" si="223"/>
        <v>Test Kunde 207195</v>
      </c>
    </row>
    <row r="7139" spans="1:3" x14ac:dyDescent="0.25">
      <c r="A7139">
        <v>209928</v>
      </c>
      <c r="B7139" t="str">
        <f t="shared" si="222"/>
        <v>T209928</v>
      </c>
      <c r="C7139" t="str">
        <f t="shared" si="223"/>
        <v>Test Kunde 209928</v>
      </c>
    </row>
    <row r="7140" spans="1:3" x14ac:dyDescent="0.25">
      <c r="A7140">
        <v>219211</v>
      </c>
      <c r="B7140" t="str">
        <f t="shared" si="222"/>
        <v>T219211</v>
      </c>
      <c r="C7140" t="str">
        <f t="shared" si="223"/>
        <v>Test Kunde 219211</v>
      </c>
    </row>
    <row r="7141" spans="1:3" x14ac:dyDescent="0.25">
      <c r="A7141">
        <v>219201</v>
      </c>
      <c r="B7141" t="str">
        <f t="shared" si="222"/>
        <v>T219201</v>
      </c>
      <c r="C7141" t="str">
        <f t="shared" si="223"/>
        <v>Test Kunde 219201</v>
      </c>
    </row>
    <row r="7142" spans="1:3" x14ac:dyDescent="0.25">
      <c r="A7142">
        <v>219200</v>
      </c>
      <c r="B7142" t="str">
        <f t="shared" si="222"/>
        <v>T219200</v>
      </c>
      <c r="C7142" t="str">
        <f t="shared" si="223"/>
        <v>Test Kunde 219200</v>
      </c>
    </row>
    <row r="7143" spans="1:3" x14ac:dyDescent="0.25">
      <c r="A7143">
        <v>218585</v>
      </c>
      <c r="B7143" t="str">
        <f t="shared" si="222"/>
        <v>T218585</v>
      </c>
      <c r="C7143" t="str">
        <f t="shared" si="223"/>
        <v>Test Kunde 218585</v>
      </c>
    </row>
    <row r="7144" spans="1:3" x14ac:dyDescent="0.25">
      <c r="A7144">
        <v>218705</v>
      </c>
      <c r="B7144" t="str">
        <f t="shared" si="222"/>
        <v>T218705</v>
      </c>
      <c r="C7144" t="str">
        <f t="shared" si="223"/>
        <v>Test Kunde 218705</v>
      </c>
    </row>
    <row r="7145" spans="1:3" x14ac:dyDescent="0.25">
      <c r="A7145">
        <v>219183</v>
      </c>
      <c r="B7145" t="str">
        <f t="shared" si="222"/>
        <v>T219183</v>
      </c>
      <c r="C7145" t="str">
        <f t="shared" si="223"/>
        <v>Test Kunde 219183</v>
      </c>
    </row>
    <row r="7146" spans="1:3" x14ac:dyDescent="0.25">
      <c r="A7146">
        <v>112138</v>
      </c>
      <c r="B7146" t="str">
        <f t="shared" si="222"/>
        <v>T112138</v>
      </c>
      <c r="C7146" t="str">
        <f t="shared" si="223"/>
        <v>Test Kunde 112138</v>
      </c>
    </row>
    <row r="7147" spans="1:3" x14ac:dyDescent="0.25">
      <c r="A7147">
        <v>214730</v>
      </c>
      <c r="B7147" t="str">
        <f t="shared" si="222"/>
        <v>T214730</v>
      </c>
      <c r="C7147" t="str">
        <f t="shared" si="223"/>
        <v>Test Kunde 214730</v>
      </c>
    </row>
    <row r="7148" spans="1:3" x14ac:dyDescent="0.25">
      <c r="A7148">
        <v>213340</v>
      </c>
      <c r="B7148" t="str">
        <f t="shared" si="222"/>
        <v>T213340</v>
      </c>
      <c r="C7148" t="str">
        <f t="shared" si="223"/>
        <v>Test Kunde 213340</v>
      </c>
    </row>
    <row r="7149" spans="1:3" x14ac:dyDescent="0.25">
      <c r="A7149">
        <v>218592</v>
      </c>
      <c r="B7149" t="str">
        <f t="shared" si="222"/>
        <v>T218592</v>
      </c>
      <c r="C7149" t="str">
        <f t="shared" si="223"/>
        <v>Test Kunde 218592</v>
      </c>
    </row>
    <row r="7150" spans="1:3" x14ac:dyDescent="0.25">
      <c r="A7150">
        <v>219104</v>
      </c>
      <c r="B7150" t="str">
        <f t="shared" si="222"/>
        <v>T219104</v>
      </c>
      <c r="C7150" t="str">
        <f t="shared" si="223"/>
        <v>Test Kunde 219104</v>
      </c>
    </row>
    <row r="7151" spans="1:3" x14ac:dyDescent="0.25">
      <c r="A7151">
        <v>203220</v>
      </c>
      <c r="B7151" t="str">
        <f t="shared" si="222"/>
        <v>T203220</v>
      </c>
      <c r="C7151" t="str">
        <f t="shared" si="223"/>
        <v>Test Kunde 203220</v>
      </c>
    </row>
    <row r="7152" spans="1:3" x14ac:dyDescent="0.25">
      <c r="A7152">
        <v>206954</v>
      </c>
      <c r="B7152" t="str">
        <f t="shared" si="222"/>
        <v>T206954</v>
      </c>
      <c r="C7152" t="str">
        <f t="shared" si="223"/>
        <v>Test Kunde 206954</v>
      </c>
    </row>
    <row r="7153" spans="1:3" x14ac:dyDescent="0.25">
      <c r="A7153">
        <v>218707</v>
      </c>
      <c r="B7153" t="str">
        <f t="shared" si="222"/>
        <v>T218707</v>
      </c>
      <c r="C7153" t="str">
        <f t="shared" si="223"/>
        <v>Test Kunde 218707</v>
      </c>
    </row>
    <row r="7154" spans="1:3" x14ac:dyDescent="0.25">
      <c r="A7154">
        <v>218532</v>
      </c>
      <c r="B7154" t="str">
        <f t="shared" si="222"/>
        <v>T218532</v>
      </c>
      <c r="C7154" t="str">
        <f t="shared" si="223"/>
        <v>Test Kunde 218532</v>
      </c>
    </row>
    <row r="7155" spans="1:3" x14ac:dyDescent="0.25">
      <c r="A7155">
        <v>219069</v>
      </c>
      <c r="B7155" t="str">
        <f t="shared" si="222"/>
        <v>T219069</v>
      </c>
      <c r="C7155" t="str">
        <f t="shared" si="223"/>
        <v>Test Kunde 219069</v>
      </c>
    </row>
    <row r="7156" spans="1:3" x14ac:dyDescent="0.25">
      <c r="A7156">
        <v>203703</v>
      </c>
      <c r="B7156" t="str">
        <f t="shared" si="222"/>
        <v>T203703</v>
      </c>
      <c r="C7156" t="str">
        <f t="shared" si="223"/>
        <v>Test Kunde 203703</v>
      </c>
    </row>
    <row r="7157" spans="1:3" x14ac:dyDescent="0.25">
      <c r="A7157">
        <v>210641</v>
      </c>
      <c r="B7157" t="str">
        <f t="shared" si="222"/>
        <v>T210641</v>
      </c>
      <c r="C7157" t="str">
        <f t="shared" si="223"/>
        <v>Test Kunde 210641</v>
      </c>
    </row>
    <row r="7158" spans="1:3" x14ac:dyDescent="0.25">
      <c r="A7158">
        <v>204148</v>
      </c>
      <c r="B7158" t="str">
        <f t="shared" si="222"/>
        <v>T204148</v>
      </c>
      <c r="C7158" t="str">
        <f t="shared" si="223"/>
        <v>Test Kunde 204148</v>
      </c>
    </row>
    <row r="7159" spans="1:3" x14ac:dyDescent="0.25">
      <c r="A7159">
        <v>219040</v>
      </c>
      <c r="B7159" t="str">
        <f t="shared" si="222"/>
        <v>T219040</v>
      </c>
      <c r="C7159" t="str">
        <f t="shared" si="223"/>
        <v>Test Kunde 219040</v>
      </c>
    </row>
    <row r="7160" spans="1:3" x14ac:dyDescent="0.25">
      <c r="A7160">
        <v>219036</v>
      </c>
      <c r="B7160" t="str">
        <f t="shared" si="222"/>
        <v>T219036</v>
      </c>
      <c r="C7160" t="str">
        <f t="shared" si="223"/>
        <v>Test Kunde 219036</v>
      </c>
    </row>
    <row r="7161" spans="1:3" x14ac:dyDescent="0.25">
      <c r="A7161">
        <v>219039</v>
      </c>
      <c r="B7161" t="str">
        <f t="shared" si="222"/>
        <v>T219039</v>
      </c>
      <c r="C7161" t="str">
        <f t="shared" si="223"/>
        <v>Test Kunde 219039</v>
      </c>
    </row>
    <row r="7162" spans="1:3" x14ac:dyDescent="0.25">
      <c r="A7162">
        <v>213255</v>
      </c>
      <c r="B7162" t="str">
        <f t="shared" si="222"/>
        <v>T213255</v>
      </c>
      <c r="C7162" t="str">
        <f t="shared" si="223"/>
        <v>Test Kunde 213255</v>
      </c>
    </row>
    <row r="7163" spans="1:3" x14ac:dyDescent="0.25">
      <c r="A7163">
        <v>219021</v>
      </c>
      <c r="B7163" t="str">
        <f t="shared" si="222"/>
        <v>T219021</v>
      </c>
      <c r="C7163" t="str">
        <f t="shared" si="223"/>
        <v>Test Kunde 219021</v>
      </c>
    </row>
    <row r="7164" spans="1:3" x14ac:dyDescent="0.25">
      <c r="A7164">
        <v>212502</v>
      </c>
      <c r="B7164" t="str">
        <f t="shared" si="222"/>
        <v>T212502</v>
      </c>
      <c r="C7164" t="str">
        <f t="shared" si="223"/>
        <v>Test Kunde 212502</v>
      </c>
    </row>
    <row r="7165" spans="1:3" x14ac:dyDescent="0.25">
      <c r="A7165">
        <v>201075</v>
      </c>
      <c r="B7165" t="str">
        <f t="shared" si="222"/>
        <v>T201075</v>
      </c>
      <c r="C7165" t="str">
        <f t="shared" si="223"/>
        <v>Test Kunde 201075</v>
      </c>
    </row>
    <row r="7166" spans="1:3" x14ac:dyDescent="0.25">
      <c r="A7166">
        <v>206113</v>
      </c>
      <c r="B7166" t="str">
        <f t="shared" si="222"/>
        <v>T206113</v>
      </c>
      <c r="C7166" t="str">
        <f t="shared" si="223"/>
        <v>Test Kunde 206113</v>
      </c>
    </row>
    <row r="7167" spans="1:3" x14ac:dyDescent="0.25">
      <c r="A7167">
        <v>207291</v>
      </c>
      <c r="B7167" t="str">
        <f t="shared" si="222"/>
        <v>T207291</v>
      </c>
      <c r="C7167" t="str">
        <f t="shared" si="223"/>
        <v>Test Kunde 207291</v>
      </c>
    </row>
    <row r="7168" spans="1:3" x14ac:dyDescent="0.25">
      <c r="A7168">
        <v>218973</v>
      </c>
      <c r="B7168" t="str">
        <f t="shared" si="222"/>
        <v>T218973</v>
      </c>
      <c r="C7168" t="str">
        <f t="shared" si="223"/>
        <v>Test Kunde 218973</v>
      </c>
    </row>
    <row r="7169" spans="1:3" x14ac:dyDescent="0.25">
      <c r="A7169">
        <v>207531</v>
      </c>
      <c r="B7169" t="str">
        <f t="shared" si="222"/>
        <v>T207531</v>
      </c>
      <c r="C7169" t="str">
        <f t="shared" si="223"/>
        <v>Test Kunde 207531</v>
      </c>
    </row>
    <row r="7170" spans="1:3" x14ac:dyDescent="0.25">
      <c r="A7170">
        <v>218961</v>
      </c>
      <c r="B7170" t="str">
        <f t="shared" si="222"/>
        <v>T218961</v>
      </c>
      <c r="C7170" t="str">
        <f t="shared" si="223"/>
        <v>Test Kunde 218961</v>
      </c>
    </row>
    <row r="7171" spans="1:3" x14ac:dyDescent="0.25">
      <c r="A7171">
        <v>218644</v>
      </c>
      <c r="B7171" t="str">
        <f t="shared" si="222"/>
        <v>T218644</v>
      </c>
      <c r="C7171" t="str">
        <f t="shared" si="223"/>
        <v>Test Kunde 218644</v>
      </c>
    </row>
    <row r="7172" spans="1:3" x14ac:dyDescent="0.25">
      <c r="A7172">
        <v>211810</v>
      </c>
      <c r="B7172" t="str">
        <f t="shared" ref="B7172:B7235" si="224">CONCATENATE("T",A7172)</f>
        <v>T211810</v>
      </c>
      <c r="C7172" t="str">
        <f t="shared" ref="C7172:C7235" si="225">CONCATENATE("Test Kunde ",A7172)</f>
        <v>Test Kunde 211810</v>
      </c>
    </row>
    <row r="7173" spans="1:3" x14ac:dyDescent="0.25">
      <c r="A7173">
        <v>201593</v>
      </c>
      <c r="B7173" t="str">
        <f t="shared" si="224"/>
        <v>T201593</v>
      </c>
      <c r="C7173" t="str">
        <f t="shared" si="225"/>
        <v>Test Kunde 201593</v>
      </c>
    </row>
    <row r="7174" spans="1:3" x14ac:dyDescent="0.25">
      <c r="A7174">
        <v>218922</v>
      </c>
      <c r="B7174" t="str">
        <f t="shared" si="224"/>
        <v>T218922</v>
      </c>
      <c r="C7174" t="str">
        <f t="shared" si="225"/>
        <v>Test Kunde 218922</v>
      </c>
    </row>
    <row r="7175" spans="1:3" x14ac:dyDescent="0.25">
      <c r="A7175">
        <v>218913</v>
      </c>
      <c r="B7175" t="str">
        <f t="shared" si="224"/>
        <v>T218913</v>
      </c>
      <c r="C7175" t="str">
        <f t="shared" si="225"/>
        <v>Test Kunde 218913</v>
      </c>
    </row>
    <row r="7176" spans="1:3" x14ac:dyDescent="0.25">
      <c r="A7176">
        <v>218895</v>
      </c>
      <c r="B7176" t="str">
        <f t="shared" si="224"/>
        <v>T218895</v>
      </c>
      <c r="C7176" t="str">
        <f t="shared" si="225"/>
        <v>Test Kunde 218895</v>
      </c>
    </row>
    <row r="7177" spans="1:3" x14ac:dyDescent="0.25">
      <c r="A7177">
        <v>206136</v>
      </c>
      <c r="B7177" t="str">
        <f t="shared" si="224"/>
        <v>T206136</v>
      </c>
      <c r="C7177" t="str">
        <f t="shared" si="225"/>
        <v>Test Kunde 206136</v>
      </c>
    </row>
    <row r="7178" spans="1:3" x14ac:dyDescent="0.25">
      <c r="A7178">
        <v>206754</v>
      </c>
      <c r="B7178" t="str">
        <f t="shared" si="224"/>
        <v>T206754</v>
      </c>
      <c r="C7178" t="str">
        <f t="shared" si="225"/>
        <v>Test Kunde 206754</v>
      </c>
    </row>
    <row r="7179" spans="1:3" x14ac:dyDescent="0.25">
      <c r="A7179">
        <v>218888</v>
      </c>
      <c r="B7179" t="str">
        <f t="shared" si="224"/>
        <v>T218888</v>
      </c>
      <c r="C7179" t="str">
        <f t="shared" si="225"/>
        <v>Test Kunde 218888</v>
      </c>
    </row>
    <row r="7180" spans="1:3" x14ac:dyDescent="0.25">
      <c r="A7180">
        <v>218890</v>
      </c>
      <c r="B7180" t="str">
        <f t="shared" si="224"/>
        <v>T218890</v>
      </c>
      <c r="C7180" t="str">
        <f t="shared" si="225"/>
        <v>Test Kunde 218890</v>
      </c>
    </row>
    <row r="7181" spans="1:3" x14ac:dyDescent="0.25">
      <c r="A7181">
        <v>218877</v>
      </c>
      <c r="B7181" t="str">
        <f t="shared" si="224"/>
        <v>T218877</v>
      </c>
      <c r="C7181" t="str">
        <f t="shared" si="225"/>
        <v>Test Kunde 218877</v>
      </c>
    </row>
    <row r="7182" spans="1:3" x14ac:dyDescent="0.25">
      <c r="A7182">
        <v>218873</v>
      </c>
      <c r="B7182" t="str">
        <f t="shared" si="224"/>
        <v>T218873</v>
      </c>
      <c r="C7182" t="str">
        <f t="shared" si="225"/>
        <v>Test Kunde 218873</v>
      </c>
    </row>
    <row r="7183" spans="1:3" x14ac:dyDescent="0.25">
      <c r="A7183">
        <v>212996</v>
      </c>
      <c r="B7183" t="str">
        <f t="shared" si="224"/>
        <v>T212996</v>
      </c>
      <c r="C7183" t="str">
        <f t="shared" si="225"/>
        <v>Test Kunde 212996</v>
      </c>
    </row>
    <row r="7184" spans="1:3" x14ac:dyDescent="0.25">
      <c r="A7184">
        <v>121269</v>
      </c>
      <c r="B7184" t="str">
        <f t="shared" si="224"/>
        <v>T121269</v>
      </c>
      <c r="C7184" t="str">
        <f t="shared" si="225"/>
        <v>Test Kunde 121269</v>
      </c>
    </row>
    <row r="7185" spans="1:3" x14ac:dyDescent="0.25">
      <c r="A7185">
        <v>218852</v>
      </c>
      <c r="B7185" t="str">
        <f t="shared" si="224"/>
        <v>T218852</v>
      </c>
      <c r="C7185" t="str">
        <f t="shared" si="225"/>
        <v>Test Kunde 218852</v>
      </c>
    </row>
    <row r="7186" spans="1:3" x14ac:dyDescent="0.25">
      <c r="A7186">
        <v>218688</v>
      </c>
      <c r="B7186" t="str">
        <f t="shared" si="224"/>
        <v>T218688</v>
      </c>
      <c r="C7186" t="str">
        <f t="shared" si="225"/>
        <v>Test Kunde 218688</v>
      </c>
    </row>
    <row r="7187" spans="1:3" x14ac:dyDescent="0.25">
      <c r="A7187">
        <v>218861</v>
      </c>
      <c r="B7187" t="str">
        <f t="shared" si="224"/>
        <v>T218861</v>
      </c>
      <c r="C7187" t="str">
        <f t="shared" si="225"/>
        <v>Test Kunde 218861</v>
      </c>
    </row>
    <row r="7188" spans="1:3" x14ac:dyDescent="0.25">
      <c r="A7188">
        <v>121291</v>
      </c>
      <c r="B7188" t="str">
        <f t="shared" si="224"/>
        <v>T121291</v>
      </c>
      <c r="C7188" t="str">
        <f t="shared" si="225"/>
        <v>Test Kunde 121291</v>
      </c>
    </row>
    <row r="7189" spans="1:3" x14ac:dyDescent="0.25">
      <c r="A7189">
        <v>216945</v>
      </c>
      <c r="B7189" t="str">
        <f t="shared" si="224"/>
        <v>T216945</v>
      </c>
      <c r="C7189" t="str">
        <f t="shared" si="225"/>
        <v>Test Kunde 216945</v>
      </c>
    </row>
    <row r="7190" spans="1:3" x14ac:dyDescent="0.25">
      <c r="A7190">
        <v>210531</v>
      </c>
      <c r="B7190" t="str">
        <f t="shared" si="224"/>
        <v>T210531</v>
      </c>
      <c r="C7190" t="str">
        <f t="shared" si="225"/>
        <v>Test Kunde 210531</v>
      </c>
    </row>
    <row r="7191" spans="1:3" x14ac:dyDescent="0.25">
      <c r="A7191">
        <v>218863</v>
      </c>
      <c r="B7191" t="str">
        <f t="shared" si="224"/>
        <v>T218863</v>
      </c>
      <c r="C7191" t="str">
        <f t="shared" si="225"/>
        <v>Test Kunde 218863</v>
      </c>
    </row>
    <row r="7192" spans="1:3" x14ac:dyDescent="0.25">
      <c r="A7192">
        <v>216375</v>
      </c>
      <c r="B7192" t="str">
        <f t="shared" si="224"/>
        <v>T216375</v>
      </c>
      <c r="C7192" t="str">
        <f t="shared" si="225"/>
        <v>Test Kunde 216375</v>
      </c>
    </row>
    <row r="7193" spans="1:3" x14ac:dyDescent="0.25">
      <c r="A7193">
        <v>212042</v>
      </c>
      <c r="B7193" t="str">
        <f t="shared" si="224"/>
        <v>T212042</v>
      </c>
      <c r="C7193" t="str">
        <f t="shared" si="225"/>
        <v>Test Kunde 212042</v>
      </c>
    </row>
    <row r="7194" spans="1:3" x14ac:dyDescent="0.25">
      <c r="A7194">
        <v>218812</v>
      </c>
      <c r="B7194" t="str">
        <f t="shared" si="224"/>
        <v>T218812</v>
      </c>
      <c r="C7194" t="str">
        <f t="shared" si="225"/>
        <v>Test Kunde 218812</v>
      </c>
    </row>
    <row r="7195" spans="1:3" x14ac:dyDescent="0.25">
      <c r="A7195">
        <v>218753</v>
      </c>
      <c r="B7195" t="str">
        <f t="shared" si="224"/>
        <v>T218753</v>
      </c>
      <c r="C7195" t="str">
        <f t="shared" si="225"/>
        <v>Test Kunde 218753</v>
      </c>
    </row>
    <row r="7196" spans="1:3" x14ac:dyDescent="0.25">
      <c r="A7196">
        <v>218811</v>
      </c>
      <c r="B7196" t="str">
        <f t="shared" si="224"/>
        <v>T218811</v>
      </c>
      <c r="C7196" t="str">
        <f t="shared" si="225"/>
        <v>Test Kunde 218811</v>
      </c>
    </row>
    <row r="7197" spans="1:3" x14ac:dyDescent="0.25">
      <c r="A7197">
        <v>212684</v>
      </c>
      <c r="B7197" t="str">
        <f t="shared" si="224"/>
        <v>T212684</v>
      </c>
      <c r="C7197" t="str">
        <f t="shared" si="225"/>
        <v>Test Kunde 212684</v>
      </c>
    </row>
    <row r="7198" spans="1:3" x14ac:dyDescent="0.25">
      <c r="A7198">
        <v>205699</v>
      </c>
      <c r="B7198" t="str">
        <f t="shared" si="224"/>
        <v>T205699</v>
      </c>
      <c r="C7198" t="str">
        <f t="shared" si="225"/>
        <v>Test Kunde 205699</v>
      </c>
    </row>
    <row r="7199" spans="1:3" x14ac:dyDescent="0.25">
      <c r="A7199">
        <v>218744</v>
      </c>
      <c r="B7199" t="str">
        <f t="shared" si="224"/>
        <v>T218744</v>
      </c>
      <c r="C7199" t="str">
        <f t="shared" si="225"/>
        <v>Test Kunde 218744</v>
      </c>
    </row>
    <row r="7200" spans="1:3" x14ac:dyDescent="0.25">
      <c r="A7200">
        <v>107010</v>
      </c>
      <c r="B7200" t="str">
        <f t="shared" si="224"/>
        <v>T107010</v>
      </c>
      <c r="C7200" t="str">
        <f t="shared" si="225"/>
        <v>Test Kunde 107010</v>
      </c>
    </row>
    <row r="7201" spans="1:3" x14ac:dyDescent="0.25">
      <c r="A7201">
        <v>203117</v>
      </c>
      <c r="B7201" t="str">
        <f t="shared" si="224"/>
        <v>T203117</v>
      </c>
      <c r="C7201" t="str">
        <f t="shared" si="225"/>
        <v>Test Kunde 203117</v>
      </c>
    </row>
    <row r="7202" spans="1:3" x14ac:dyDescent="0.25">
      <c r="A7202">
        <v>217725</v>
      </c>
      <c r="B7202" t="str">
        <f t="shared" si="224"/>
        <v>T217725</v>
      </c>
      <c r="C7202" t="str">
        <f t="shared" si="225"/>
        <v>Test Kunde 217725</v>
      </c>
    </row>
    <row r="7203" spans="1:3" x14ac:dyDescent="0.25">
      <c r="A7203">
        <v>206394</v>
      </c>
      <c r="B7203" t="str">
        <f t="shared" si="224"/>
        <v>T206394</v>
      </c>
      <c r="C7203" t="str">
        <f t="shared" si="225"/>
        <v>Test Kunde 206394</v>
      </c>
    </row>
    <row r="7204" spans="1:3" x14ac:dyDescent="0.25">
      <c r="A7204">
        <v>217555</v>
      </c>
      <c r="B7204" t="str">
        <f t="shared" si="224"/>
        <v>T217555</v>
      </c>
      <c r="C7204" t="str">
        <f t="shared" si="225"/>
        <v>Test Kunde 217555</v>
      </c>
    </row>
    <row r="7205" spans="1:3" x14ac:dyDescent="0.25">
      <c r="A7205">
        <v>202855</v>
      </c>
      <c r="B7205" t="str">
        <f t="shared" si="224"/>
        <v>T202855</v>
      </c>
      <c r="C7205" t="str">
        <f t="shared" si="225"/>
        <v>Test Kunde 202855</v>
      </c>
    </row>
    <row r="7206" spans="1:3" x14ac:dyDescent="0.25">
      <c r="A7206">
        <v>215380</v>
      </c>
      <c r="B7206" t="str">
        <f t="shared" si="224"/>
        <v>T215380</v>
      </c>
      <c r="C7206" t="str">
        <f t="shared" si="225"/>
        <v>Test Kunde 215380</v>
      </c>
    </row>
    <row r="7207" spans="1:3" x14ac:dyDescent="0.25">
      <c r="A7207">
        <v>218544</v>
      </c>
      <c r="B7207" t="str">
        <f t="shared" si="224"/>
        <v>T218544</v>
      </c>
      <c r="C7207" t="str">
        <f t="shared" si="225"/>
        <v>Test Kunde 218544</v>
      </c>
    </row>
    <row r="7208" spans="1:3" x14ac:dyDescent="0.25">
      <c r="A7208">
        <v>107268</v>
      </c>
      <c r="B7208" t="str">
        <f t="shared" si="224"/>
        <v>T107268</v>
      </c>
      <c r="C7208" t="str">
        <f t="shared" si="225"/>
        <v>Test Kunde 107268</v>
      </c>
    </row>
    <row r="7209" spans="1:3" x14ac:dyDescent="0.25">
      <c r="A7209">
        <v>211519</v>
      </c>
      <c r="B7209" t="str">
        <f t="shared" si="224"/>
        <v>T211519</v>
      </c>
      <c r="C7209" t="str">
        <f t="shared" si="225"/>
        <v>Test Kunde 211519</v>
      </c>
    </row>
    <row r="7210" spans="1:3" x14ac:dyDescent="0.25">
      <c r="A7210">
        <v>106134</v>
      </c>
      <c r="B7210" t="str">
        <f t="shared" si="224"/>
        <v>T106134</v>
      </c>
      <c r="C7210" t="str">
        <f t="shared" si="225"/>
        <v>Test Kunde 106134</v>
      </c>
    </row>
    <row r="7211" spans="1:3" x14ac:dyDescent="0.25">
      <c r="A7211">
        <v>218649</v>
      </c>
      <c r="B7211" t="str">
        <f t="shared" si="224"/>
        <v>T218649</v>
      </c>
      <c r="C7211" t="str">
        <f t="shared" si="225"/>
        <v>Test Kunde 218649</v>
      </c>
    </row>
    <row r="7212" spans="1:3" x14ac:dyDescent="0.25">
      <c r="A7212">
        <v>216651</v>
      </c>
      <c r="B7212" t="str">
        <f t="shared" si="224"/>
        <v>T216651</v>
      </c>
      <c r="C7212" t="str">
        <f t="shared" si="225"/>
        <v>Test Kunde 216651</v>
      </c>
    </row>
    <row r="7213" spans="1:3" x14ac:dyDescent="0.25">
      <c r="A7213">
        <v>201579</v>
      </c>
      <c r="B7213" t="str">
        <f t="shared" si="224"/>
        <v>T201579</v>
      </c>
      <c r="C7213" t="str">
        <f t="shared" si="225"/>
        <v>Test Kunde 201579</v>
      </c>
    </row>
    <row r="7214" spans="1:3" x14ac:dyDescent="0.25">
      <c r="A7214">
        <v>203958</v>
      </c>
      <c r="B7214" t="str">
        <f t="shared" si="224"/>
        <v>T203958</v>
      </c>
      <c r="C7214" t="str">
        <f t="shared" si="225"/>
        <v>Test Kunde 203958</v>
      </c>
    </row>
    <row r="7215" spans="1:3" x14ac:dyDescent="0.25">
      <c r="A7215">
        <v>203099</v>
      </c>
      <c r="B7215" t="str">
        <f t="shared" si="224"/>
        <v>T203099</v>
      </c>
      <c r="C7215" t="str">
        <f t="shared" si="225"/>
        <v>Test Kunde 203099</v>
      </c>
    </row>
    <row r="7216" spans="1:3" x14ac:dyDescent="0.25">
      <c r="A7216">
        <v>207466</v>
      </c>
      <c r="B7216" t="str">
        <f t="shared" si="224"/>
        <v>T207466</v>
      </c>
      <c r="C7216" t="str">
        <f t="shared" si="225"/>
        <v>Test Kunde 207466</v>
      </c>
    </row>
    <row r="7217" spans="1:3" x14ac:dyDescent="0.25">
      <c r="A7217">
        <v>204648</v>
      </c>
      <c r="B7217" t="str">
        <f t="shared" si="224"/>
        <v>T204648</v>
      </c>
      <c r="C7217" t="str">
        <f t="shared" si="225"/>
        <v>Test Kunde 204648</v>
      </c>
    </row>
    <row r="7218" spans="1:3" x14ac:dyDescent="0.25">
      <c r="A7218">
        <v>204206</v>
      </c>
      <c r="B7218" t="str">
        <f t="shared" si="224"/>
        <v>T204206</v>
      </c>
      <c r="C7218" t="str">
        <f t="shared" si="225"/>
        <v>Test Kunde 204206</v>
      </c>
    </row>
    <row r="7219" spans="1:3" x14ac:dyDescent="0.25">
      <c r="A7219">
        <v>203760</v>
      </c>
      <c r="B7219" t="str">
        <f t="shared" si="224"/>
        <v>T203760</v>
      </c>
      <c r="C7219" t="str">
        <f t="shared" si="225"/>
        <v>Test Kunde 203760</v>
      </c>
    </row>
    <row r="7220" spans="1:3" x14ac:dyDescent="0.25">
      <c r="A7220">
        <v>101559</v>
      </c>
      <c r="B7220" t="str">
        <f t="shared" si="224"/>
        <v>T101559</v>
      </c>
      <c r="C7220" t="str">
        <f t="shared" si="225"/>
        <v>Test Kunde 101559</v>
      </c>
    </row>
    <row r="7221" spans="1:3" x14ac:dyDescent="0.25">
      <c r="A7221">
        <v>218523</v>
      </c>
      <c r="B7221" t="str">
        <f t="shared" si="224"/>
        <v>T218523</v>
      </c>
      <c r="C7221" t="str">
        <f t="shared" si="225"/>
        <v>Test Kunde 218523</v>
      </c>
    </row>
    <row r="7222" spans="1:3" x14ac:dyDescent="0.25">
      <c r="A7222">
        <v>204899</v>
      </c>
      <c r="B7222" t="str">
        <f t="shared" si="224"/>
        <v>T204899</v>
      </c>
      <c r="C7222" t="str">
        <f t="shared" si="225"/>
        <v>Test Kunde 204899</v>
      </c>
    </row>
    <row r="7223" spans="1:3" x14ac:dyDescent="0.25">
      <c r="A7223">
        <v>106135</v>
      </c>
      <c r="B7223" t="str">
        <f t="shared" si="224"/>
        <v>T106135</v>
      </c>
      <c r="C7223" t="str">
        <f t="shared" si="225"/>
        <v>Test Kunde 106135</v>
      </c>
    </row>
    <row r="7224" spans="1:3" x14ac:dyDescent="0.25">
      <c r="A7224">
        <v>218378</v>
      </c>
      <c r="B7224" t="str">
        <f t="shared" si="224"/>
        <v>T218378</v>
      </c>
      <c r="C7224" t="str">
        <f t="shared" si="225"/>
        <v>Test Kunde 218378</v>
      </c>
    </row>
    <row r="7225" spans="1:3" x14ac:dyDescent="0.25">
      <c r="A7225">
        <v>219151</v>
      </c>
      <c r="B7225" t="str">
        <f t="shared" si="224"/>
        <v>T219151</v>
      </c>
      <c r="C7225" t="str">
        <f t="shared" si="225"/>
        <v>Test Kunde 219151</v>
      </c>
    </row>
    <row r="7226" spans="1:3" x14ac:dyDescent="0.25">
      <c r="A7226">
        <v>218372</v>
      </c>
      <c r="B7226" t="str">
        <f t="shared" si="224"/>
        <v>T218372</v>
      </c>
      <c r="C7226" t="str">
        <f t="shared" si="225"/>
        <v>Test Kunde 218372</v>
      </c>
    </row>
    <row r="7227" spans="1:3" x14ac:dyDescent="0.25">
      <c r="A7227">
        <v>218941</v>
      </c>
      <c r="B7227" t="str">
        <f t="shared" si="224"/>
        <v>T218941</v>
      </c>
      <c r="C7227" t="str">
        <f t="shared" si="225"/>
        <v>Test Kunde 218941</v>
      </c>
    </row>
    <row r="7228" spans="1:3" x14ac:dyDescent="0.25">
      <c r="A7228">
        <v>218940</v>
      </c>
      <c r="B7228" t="str">
        <f t="shared" si="224"/>
        <v>T218940</v>
      </c>
      <c r="C7228" t="str">
        <f t="shared" si="225"/>
        <v>Test Kunde 218940</v>
      </c>
    </row>
    <row r="7229" spans="1:3" x14ac:dyDescent="0.25">
      <c r="A7229">
        <v>218942</v>
      </c>
      <c r="B7229" t="str">
        <f t="shared" si="224"/>
        <v>T218942</v>
      </c>
      <c r="C7229" t="str">
        <f t="shared" si="225"/>
        <v>Test Kunde 218942</v>
      </c>
    </row>
    <row r="7230" spans="1:3" x14ac:dyDescent="0.25">
      <c r="A7230">
        <v>218345</v>
      </c>
      <c r="B7230" t="str">
        <f t="shared" si="224"/>
        <v>T218345</v>
      </c>
      <c r="C7230" t="str">
        <f t="shared" si="225"/>
        <v>Test Kunde 218345</v>
      </c>
    </row>
    <row r="7231" spans="1:3" x14ac:dyDescent="0.25">
      <c r="A7231">
        <v>218347</v>
      </c>
      <c r="B7231" t="str">
        <f t="shared" si="224"/>
        <v>T218347</v>
      </c>
      <c r="C7231" t="str">
        <f t="shared" si="225"/>
        <v>Test Kunde 218347</v>
      </c>
    </row>
    <row r="7232" spans="1:3" x14ac:dyDescent="0.25">
      <c r="A7232">
        <v>219349</v>
      </c>
      <c r="B7232" t="str">
        <f t="shared" si="224"/>
        <v>T219349</v>
      </c>
      <c r="C7232" t="str">
        <f t="shared" si="225"/>
        <v>Test Kunde 219349</v>
      </c>
    </row>
    <row r="7233" spans="1:3" x14ac:dyDescent="0.25">
      <c r="A7233">
        <v>217926</v>
      </c>
      <c r="B7233" t="str">
        <f t="shared" si="224"/>
        <v>T217926</v>
      </c>
      <c r="C7233" t="str">
        <f t="shared" si="225"/>
        <v>Test Kunde 217926</v>
      </c>
    </row>
    <row r="7234" spans="1:3" x14ac:dyDescent="0.25">
      <c r="A7234">
        <v>218367</v>
      </c>
      <c r="B7234" t="str">
        <f t="shared" si="224"/>
        <v>T218367</v>
      </c>
      <c r="C7234" t="str">
        <f t="shared" si="225"/>
        <v>Test Kunde 218367</v>
      </c>
    </row>
    <row r="7235" spans="1:3" x14ac:dyDescent="0.25">
      <c r="A7235">
        <v>218366</v>
      </c>
      <c r="B7235" t="str">
        <f t="shared" si="224"/>
        <v>T218366</v>
      </c>
      <c r="C7235" t="str">
        <f t="shared" si="225"/>
        <v>Test Kunde 218366</v>
      </c>
    </row>
    <row r="7236" spans="1:3" x14ac:dyDescent="0.25">
      <c r="A7236">
        <v>218910</v>
      </c>
      <c r="B7236" t="str">
        <f t="shared" ref="B7236:B7299" si="226">CONCATENATE("T",A7236)</f>
        <v>T218910</v>
      </c>
      <c r="C7236" t="str">
        <f t="shared" ref="C7236:C7299" si="227">CONCATENATE("Test Kunde ",A7236)</f>
        <v>Test Kunde 218910</v>
      </c>
    </row>
    <row r="7237" spans="1:3" x14ac:dyDescent="0.25">
      <c r="A7237">
        <v>218362</v>
      </c>
      <c r="B7237" t="str">
        <f t="shared" si="226"/>
        <v>T218362</v>
      </c>
      <c r="C7237" t="str">
        <f t="shared" si="227"/>
        <v>Test Kunde 218362</v>
      </c>
    </row>
    <row r="7238" spans="1:3" x14ac:dyDescent="0.25">
      <c r="A7238">
        <v>101485</v>
      </c>
      <c r="B7238" t="str">
        <f t="shared" si="226"/>
        <v>T101485</v>
      </c>
      <c r="C7238" t="str">
        <f t="shared" si="227"/>
        <v>Test Kunde 101485</v>
      </c>
    </row>
    <row r="7239" spans="1:3" x14ac:dyDescent="0.25">
      <c r="A7239">
        <v>219004</v>
      </c>
      <c r="B7239" t="str">
        <f t="shared" si="226"/>
        <v>T219004</v>
      </c>
      <c r="C7239" t="str">
        <f t="shared" si="227"/>
        <v>Test Kunde 219004</v>
      </c>
    </row>
    <row r="7240" spans="1:3" x14ac:dyDescent="0.25">
      <c r="A7240">
        <v>208942</v>
      </c>
      <c r="B7240" t="str">
        <f t="shared" si="226"/>
        <v>T208942</v>
      </c>
      <c r="C7240" t="str">
        <f t="shared" si="227"/>
        <v>Test Kunde 208942</v>
      </c>
    </row>
    <row r="7241" spans="1:3" x14ac:dyDescent="0.25">
      <c r="A7241">
        <v>218326</v>
      </c>
      <c r="B7241" t="str">
        <f t="shared" si="226"/>
        <v>T218326</v>
      </c>
      <c r="C7241" t="str">
        <f t="shared" si="227"/>
        <v>Test Kunde 218326</v>
      </c>
    </row>
    <row r="7242" spans="1:3" x14ac:dyDescent="0.25">
      <c r="A7242">
        <v>210905</v>
      </c>
      <c r="B7242" t="str">
        <f t="shared" si="226"/>
        <v>T210905</v>
      </c>
      <c r="C7242" t="str">
        <f t="shared" si="227"/>
        <v>Test Kunde 210905</v>
      </c>
    </row>
    <row r="7243" spans="1:3" x14ac:dyDescent="0.25">
      <c r="A7243">
        <v>218909</v>
      </c>
      <c r="B7243" t="str">
        <f t="shared" si="226"/>
        <v>T218909</v>
      </c>
      <c r="C7243" t="str">
        <f t="shared" si="227"/>
        <v>Test Kunde 218909</v>
      </c>
    </row>
    <row r="7244" spans="1:3" x14ac:dyDescent="0.25">
      <c r="A7244">
        <v>218346</v>
      </c>
      <c r="B7244" t="str">
        <f t="shared" si="226"/>
        <v>T218346</v>
      </c>
      <c r="C7244" t="str">
        <f t="shared" si="227"/>
        <v>Test Kunde 218346</v>
      </c>
    </row>
    <row r="7245" spans="1:3" x14ac:dyDescent="0.25">
      <c r="A7245">
        <v>218327</v>
      </c>
      <c r="B7245" t="str">
        <f t="shared" si="226"/>
        <v>T218327</v>
      </c>
      <c r="C7245" t="str">
        <f t="shared" si="227"/>
        <v>Test Kunde 218327</v>
      </c>
    </row>
    <row r="7246" spans="1:3" x14ac:dyDescent="0.25">
      <c r="A7246">
        <v>219157</v>
      </c>
      <c r="B7246" t="str">
        <f t="shared" si="226"/>
        <v>T219157</v>
      </c>
      <c r="C7246" t="str">
        <f t="shared" si="227"/>
        <v>Test Kunde 219157</v>
      </c>
    </row>
    <row r="7247" spans="1:3" x14ac:dyDescent="0.25">
      <c r="A7247">
        <v>219142</v>
      </c>
      <c r="B7247" t="str">
        <f t="shared" si="226"/>
        <v>T219142</v>
      </c>
      <c r="C7247" t="str">
        <f t="shared" si="227"/>
        <v>Test Kunde 219142</v>
      </c>
    </row>
    <row r="7248" spans="1:3" x14ac:dyDescent="0.25">
      <c r="A7248">
        <v>218333</v>
      </c>
      <c r="B7248" t="str">
        <f t="shared" si="226"/>
        <v>T218333</v>
      </c>
      <c r="C7248" t="str">
        <f t="shared" si="227"/>
        <v>Test Kunde 218333</v>
      </c>
    </row>
    <row r="7249" spans="1:3" x14ac:dyDescent="0.25">
      <c r="A7249">
        <v>218562</v>
      </c>
      <c r="B7249" t="str">
        <f t="shared" si="226"/>
        <v>T218562</v>
      </c>
      <c r="C7249" t="str">
        <f t="shared" si="227"/>
        <v>Test Kunde 218562</v>
      </c>
    </row>
    <row r="7250" spans="1:3" x14ac:dyDescent="0.25">
      <c r="A7250">
        <v>212034</v>
      </c>
      <c r="B7250" t="str">
        <f t="shared" si="226"/>
        <v>T212034</v>
      </c>
      <c r="C7250" t="str">
        <f t="shared" si="227"/>
        <v>Test Kunde 212034</v>
      </c>
    </row>
    <row r="7251" spans="1:3" x14ac:dyDescent="0.25">
      <c r="A7251">
        <v>211191</v>
      </c>
      <c r="B7251" t="str">
        <f t="shared" si="226"/>
        <v>T211191</v>
      </c>
      <c r="C7251" t="str">
        <f t="shared" si="227"/>
        <v>Test Kunde 211191</v>
      </c>
    </row>
    <row r="7252" spans="1:3" x14ac:dyDescent="0.25">
      <c r="A7252">
        <v>200835</v>
      </c>
      <c r="B7252" t="str">
        <f t="shared" si="226"/>
        <v>T200835</v>
      </c>
      <c r="C7252" t="str">
        <f t="shared" si="227"/>
        <v>Test Kunde 200835</v>
      </c>
    </row>
    <row r="7253" spans="1:3" x14ac:dyDescent="0.25">
      <c r="A7253">
        <v>200798</v>
      </c>
      <c r="B7253" t="str">
        <f t="shared" si="226"/>
        <v>T200798</v>
      </c>
      <c r="C7253" t="str">
        <f t="shared" si="227"/>
        <v>Test Kunde 200798</v>
      </c>
    </row>
    <row r="7254" spans="1:3" x14ac:dyDescent="0.25">
      <c r="A7254">
        <v>209370</v>
      </c>
      <c r="B7254" t="str">
        <f t="shared" si="226"/>
        <v>T209370</v>
      </c>
      <c r="C7254" t="str">
        <f t="shared" si="227"/>
        <v>Test Kunde 209370</v>
      </c>
    </row>
    <row r="7255" spans="1:3" x14ac:dyDescent="0.25">
      <c r="A7255">
        <v>201776</v>
      </c>
      <c r="B7255" t="str">
        <f t="shared" si="226"/>
        <v>T201776</v>
      </c>
      <c r="C7255" t="str">
        <f t="shared" si="227"/>
        <v>Test Kunde 201776</v>
      </c>
    </row>
    <row r="7256" spans="1:3" x14ac:dyDescent="0.25">
      <c r="A7256">
        <v>218353</v>
      </c>
      <c r="B7256" t="str">
        <f t="shared" si="226"/>
        <v>T218353</v>
      </c>
      <c r="C7256" t="str">
        <f t="shared" si="227"/>
        <v>Test Kunde 218353</v>
      </c>
    </row>
    <row r="7257" spans="1:3" x14ac:dyDescent="0.25">
      <c r="A7257">
        <v>218377</v>
      </c>
      <c r="B7257" t="str">
        <f t="shared" si="226"/>
        <v>T218377</v>
      </c>
      <c r="C7257" t="str">
        <f t="shared" si="227"/>
        <v>Test Kunde 218377</v>
      </c>
    </row>
    <row r="7258" spans="1:3" x14ac:dyDescent="0.25">
      <c r="A7258">
        <v>218354</v>
      </c>
      <c r="B7258" t="str">
        <f t="shared" si="226"/>
        <v>T218354</v>
      </c>
      <c r="C7258" t="str">
        <f t="shared" si="227"/>
        <v>Test Kunde 218354</v>
      </c>
    </row>
    <row r="7259" spans="1:3" x14ac:dyDescent="0.25">
      <c r="A7259">
        <v>218912</v>
      </c>
      <c r="B7259" t="str">
        <f t="shared" si="226"/>
        <v>T218912</v>
      </c>
      <c r="C7259" t="str">
        <f t="shared" si="227"/>
        <v>Test Kunde 218912</v>
      </c>
    </row>
    <row r="7260" spans="1:3" x14ac:dyDescent="0.25">
      <c r="A7260">
        <v>218363</v>
      </c>
      <c r="B7260" t="str">
        <f t="shared" si="226"/>
        <v>T218363</v>
      </c>
      <c r="C7260" t="str">
        <f t="shared" si="227"/>
        <v>Test Kunde 218363</v>
      </c>
    </row>
    <row r="7261" spans="1:3" x14ac:dyDescent="0.25">
      <c r="A7261">
        <v>218911</v>
      </c>
      <c r="B7261" t="str">
        <f t="shared" si="226"/>
        <v>T218911</v>
      </c>
      <c r="C7261" t="str">
        <f t="shared" si="227"/>
        <v>Test Kunde 218911</v>
      </c>
    </row>
    <row r="7262" spans="1:3" x14ac:dyDescent="0.25">
      <c r="A7262">
        <v>218359</v>
      </c>
      <c r="B7262" t="str">
        <f t="shared" si="226"/>
        <v>T218359</v>
      </c>
      <c r="C7262" t="str">
        <f t="shared" si="227"/>
        <v>Test Kunde 218359</v>
      </c>
    </row>
    <row r="7263" spans="1:3" x14ac:dyDescent="0.25">
      <c r="A7263">
        <v>218358</v>
      </c>
      <c r="B7263" t="str">
        <f t="shared" si="226"/>
        <v>T218358</v>
      </c>
      <c r="C7263" t="str">
        <f t="shared" si="227"/>
        <v>Test Kunde 218358</v>
      </c>
    </row>
    <row r="7264" spans="1:3" x14ac:dyDescent="0.25">
      <c r="A7264">
        <v>218406</v>
      </c>
      <c r="B7264" t="str">
        <f t="shared" si="226"/>
        <v>T218406</v>
      </c>
      <c r="C7264" t="str">
        <f t="shared" si="227"/>
        <v>Test Kunde 218406</v>
      </c>
    </row>
    <row r="7265" spans="1:3" x14ac:dyDescent="0.25">
      <c r="A7265">
        <v>218361</v>
      </c>
      <c r="B7265" t="str">
        <f t="shared" si="226"/>
        <v>T218361</v>
      </c>
      <c r="C7265" t="str">
        <f t="shared" si="227"/>
        <v>Test Kunde 218361</v>
      </c>
    </row>
    <row r="7266" spans="1:3" x14ac:dyDescent="0.25">
      <c r="A7266">
        <v>218360</v>
      </c>
      <c r="B7266" t="str">
        <f t="shared" si="226"/>
        <v>T218360</v>
      </c>
      <c r="C7266" t="str">
        <f t="shared" si="227"/>
        <v>Test Kunde 218360</v>
      </c>
    </row>
    <row r="7267" spans="1:3" x14ac:dyDescent="0.25">
      <c r="A7267">
        <v>218349</v>
      </c>
      <c r="B7267" t="str">
        <f t="shared" si="226"/>
        <v>T218349</v>
      </c>
      <c r="C7267" t="str">
        <f t="shared" si="227"/>
        <v>Test Kunde 218349</v>
      </c>
    </row>
    <row r="7268" spans="1:3" x14ac:dyDescent="0.25">
      <c r="A7268">
        <v>209965</v>
      </c>
      <c r="B7268" t="str">
        <f t="shared" si="226"/>
        <v>T209965</v>
      </c>
      <c r="C7268" t="str">
        <f t="shared" si="227"/>
        <v>Test Kunde 209965</v>
      </c>
    </row>
    <row r="7269" spans="1:3" x14ac:dyDescent="0.25">
      <c r="A7269">
        <v>209163</v>
      </c>
      <c r="B7269" t="str">
        <f t="shared" si="226"/>
        <v>T209163</v>
      </c>
      <c r="C7269" t="str">
        <f t="shared" si="227"/>
        <v>Test Kunde 209163</v>
      </c>
    </row>
    <row r="7270" spans="1:3" x14ac:dyDescent="0.25">
      <c r="A7270">
        <v>218348</v>
      </c>
      <c r="B7270" t="str">
        <f t="shared" si="226"/>
        <v>T218348</v>
      </c>
      <c r="C7270" t="str">
        <f t="shared" si="227"/>
        <v>Test Kunde 218348</v>
      </c>
    </row>
    <row r="7271" spans="1:3" x14ac:dyDescent="0.25">
      <c r="A7271">
        <v>218351</v>
      </c>
      <c r="B7271" t="str">
        <f t="shared" si="226"/>
        <v>T218351</v>
      </c>
      <c r="C7271" t="str">
        <f t="shared" si="227"/>
        <v>Test Kunde 218351</v>
      </c>
    </row>
    <row r="7272" spans="1:3" x14ac:dyDescent="0.25">
      <c r="A7272">
        <v>218357</v>
      </c>
      <c r="B7272" t="str">
        <f t="shared" si="226"/>
        <v>T218357</v>
      </c>
      <c r="C7272" t="str">
        <f t="shared" si="227"/>
        <v>Test Kunde 218357</v>
      </c>
    </row>
    <row r="7273" spans="1:3" x14ac:dyDescent="0.25">
      <c r="A7273">
        <v>218356</v>
      </c>
      <c r="B7273" t="str">
        <f t="shared" si="226"/>
        <v>T218356</v>
      </c>
      <c r="C7273" t="str">
        <f t="shared" si="227"/>
        <v>Test Kunde 218356</v>
      </c>
    </row>
    <row r="7274" spans="1:3" x14ac:dyDescent="0.25">
      <c r="A7274">
        <v>218976</v>
      </c>
      <c r="B7274" t="str">
        <f t="shared" si="226"/>
        <v>T218976</v>
      </c>
      <c r="C7274" t="str">
        <f t="shared" si="227"/>
        <v>Test Kunde 218976</v>
      </c>
    </row>
    <row r="7275" spans="1:3" x14ac:dyDescent="0.25">
      <c r="A7275">
        <v>219034</v>
      </c>
      <c r="B7275" t="str">
        <f t="shared" si="226"/>
        <v>T219034</v>
      </c>
      <c r="C7275" t="str">
        <f t="shared" si="227"/>
        <v>Test Kunde 219034</v>
      </c>
    </row>
    <row r="7276" spans="1:3" x14ac:dyDescent="0.25">
      <c r="A7276">
        <v>219043</v>
      </c>
      <c r="B7276" t="str">
        <f t="shared" si="226"/>
        <v>T219043</v>
      </c>
      <c r="C7276" t="str">
        <f t="shared" si="227"/>
        <v>Test Kunde 219043</v>
      </c>
    </row>
    <row r="7277" spans="1:3" x14ac:dyDescent="0.25">
      <c r="A7277">
        <v>218379</v>
      </c>
      <c r="B7277" t="str">
        <f t="shared" si="226"/>
        <v>T218379</v>
      </c>
      <c r="C7277" t="str">
        <f t="shared" si="227"/>
        <v>Test Kunde 218379</v>
      </c>
    </row>
    <row r="7278" spans="1:3" x14ac:dyDescent="0.25">
      <c r="A7278">
        <v>218350</v>
      </c>
      <c r="B7278" t="str">
        <f t="shared" si="226"/>
        <v>T218350</v>
      </c>
      <c r="C7278" t="str">
        <f t="shared" si="227"/>
        <v>Test Kunde 218350</v>
      </c>
    </row>
    <row r="7279" spans="1:3" x14ac:dyDescent="0.25">
      <c r="A7279">
        <v>218371</v>
      </c>
      <c r="B7279" t="str">
        <f t="shared" si="226"/>
        <v>T218371</v>
      </c>
      <c r="C7279" t="str">
        <f t="shared" si="227"/>
        <v>Test Kunde 218371</v>
      </c>
    </row>
    <row r="7280" spans="1:3" x14ac:dyDescent="0.25">
      <c r="A7280">
        <v>214391</v>
      </c>
      <c r="B7280" t="str">
        <f t="shared" si="226"/>
        <v>T214391</v>
      </c>
      <c r="C7280" t="str">
        <f t="shared" si="227"/>
        <v>Test Kunde 214391</v>
      </c>
    </row>
    <row r="7281" spans="1:3" x14ac:dyDescent="0.25">
      <c r="A7281">
        <v>218380</v>
      </c>
      <c r="B7281" t="str">
        <f t="shared" si="226"/>
        <v>T218380</v>
      </c>
      <c r="C7281" t="str">
        <f t="shared" si="227"/>
        <v>Test Kunde 218380</v>
      </c>
    </row>
    <row r="7282" spans="1:3" x14ac:dyDescent="0.25">
      <c r="A7282">
        <v>218352</v>
      </c>
      <c r="B7282" t="str">
        <f t="shared" si="226"/>
        <v>T218352</v>
      </c>
      <c r="C7282" t="str">
        <f t="shared" si="227"/>
        <v>Test Kunde 218352</v>
      </c>
    </row>
    <row r="7283" spans="1:3" x14ac:dyDescent="0.25">
      <c r="A7283">
        <v>218341</v>
      </c>
      <c r="B7283" t="str">
        <f t="shared" si="226"/>
        <v>T218341</v>
      </c>
      <c r="C7283" t="str">
        <f t="shared" si="227"/>
        <v>Test Kunde 218341</v>
      </c>
    </row>
    <row r="7284" spans="1:3" x14ac:dyDescent="0.25">
      <c r="A7284">
        <v>218342</v>
      </c>
      <c r="B7284" t="str">
        <f t="shared" si="226"/>
        <v>T218342</v>
      </c>
      <c r="C7284" t="str">
        <f t="shared" si="227"/>
        <v>Test Kunde 218342</v>
      </c>
    </row>
    <row r="7285" spans="1:3" x14ac:dyDescent="0.25">
      <c r="A7285">
        <v>219003</v>
      </c>
      <c r="B7285" t="str">
        <f t="shared" si="226"/>
        <v>T219003</v>
      </c>
      <c r="C7285" t="str">
        <f t="shared" si="227"/>
        <v>Test Kunde 219003</v>
      </c>
    </row>
    <row r="7286" spans="1:3" x14ac:dyDescent="0.25">
      <c r="A7286">
        <v>218564</v>
      </c>
      <c r="B7286" t="str">
        <f t="shared" si="226"/>
        <v>T218564</v>
      </c>
      <c r="C7286" t="str">
        <f t="shared" si="227"/>
        <v>Test Kunde 218564</v>
      </c>
    </row>
    <row r="7287" spans="1:3" x14ac:dyDescent="0.25">
      <c r="A7287">
        <v>218565</v>
      </c>
      <c r="B7287" t="str">
        <f t="shared" si="226"/>
        <v>T218565</v>
      </c>
      <c r="C7287" t="str">
        <f t="shared" si="227"/>
        <v>Test Kunde 218565</v>
      </c>
    </row>
    <row r="7288" spans="1:3" x14ac:dyDescent="0.25">
      <c r="A7288">
        <v>218807</v>
      </c>
      <c r="B7288" t="str">
        <f t="shared" si="226"/>
        <v>T218807</v>
      </c>
      <c r="C7288" t="str">
        <f t="shared" si="227"/>
        <v>Test Kunde 218807</v>
      </c>
    </row>
    <row r="7289" spans="1:3" x14ac:dyDescent="0.25">
      <c r="A7289">
        <v>218806</v>
      </c>
      <c r="B7289" t="str">
        <f t="shared" si="226"/>
        <v>T218806</v>
      </c>
      <c r="C7289" t="str">
        <f t="shared" si="227"/>
        <v>Test Kunde 218806</v>
      </c>
    </row>
    <row r="7290" spans="1:3" x14ac:dyDescent="0.25">
      <c r="A7290">
        <v>218561</v>
      </c>
      <c r="B7290" t="str">
        <f t="shared" si="226"/>
        <v>T218561</v>
      </c>
      <c r="C7290" t="str">
        <f t="shared" si="227"/>
        <v>Test Kunde 218561</v>
      </c>
    </row>
    <row r="7291" spans="1:3" x14ac:dyDescent="0.25">
      <c r="A7291">
        <v>218560</v>
      </c>
      <c r="B7291" t="str">
        <f t="shared" si="226"/>
        <v>T218560</v>
      </c>
      <c r="C7291" t="str">
        <f t="shared" si="227"/>
        <v>Test Kunde 218560</v>
      </c>
    </row>
    <row r="7292" spans="1:3" x14ac:dyDescent="0.25">
      <c r="A7292">
        <v>218355</v>
      </c>
      <c r="B7292" t="str">
        <f t="shared" si="226"/>
        <v>T218355</v>
      </c>
      <c r="C7292" t="str">
        <f t="shared" si="227"/>
        <v>Test Kunde 218355</v>
      </c>
    </row>
    <row r="7293" spans="1:3" x14ac:dyDescent="0.25">
      <c r="A7293">
        <v>203111</v>
      </c>
      <c r="B7293" t="str">
        <f t="shared" si="226"/>
        <v>T203111</v>
      </c>
      <c r="C7293" t="str">
        <f t="shared" si="227"/>
        <v>Test Kunde 203111</v>
      </c>
    </row>
    <row r="7294" spans="1:3" x14ac:dyDescent="0.25">
      <c r="A7294">
        <v>218635</v>
      </c>
      <c r="B7294" t="str">
        <f t="shared" si="226"/>
        <v>T218635</v>
      </c>
      <c r="C7294" t="str">
        <f t="shared" si="227"/>
        <v>Test Kunde 218635</v>
      </c>
    </row>
    <row r="7295" spans="1:3" x14ac:dyDescent="0.25">
      <c r="A7295">
        <v>218926</v>
      </c>
      <c r="B7295" t="str">
        <f t="shared" si="226"/>
        <v>T218926</v>
      </c>
      <c r="C7295" t="str">
        <f t="shared" si="227"/>
        <v>Test Kunde 218926</v>
      </c>
    </row>
    <row r="7296" spans="1:3" x14ac:dyDescent="0.25">
      <c r="A7296">
        <v>218925</v>
      </c>
      <c r="B7296" t="str">
        <f t="shared" si="226"/>
        <v>T218925</v>
      </c>
      <c r="C7296" t="str">
        <f t="shared" si="227"/>
        <v>Test Kunde 218925</v>
      </c>
    </row>
    <row r="7297" spans="1:3" x14ac:dyDescent="0.25">
      <c r="A7297">
        <v>205266</v>
      </c>
      <c r="B7297" t="str">
        <f t="shared" si="226"/>
        <v>T205266</v>
      </c>
      <c r="C7297" t="str">
        <f t="shared" si="227"/>
        <v>Test Kunde 205266</v>
      </c>
    </row>
    <row r="7298" spans="1:3" x14ac:dyDescent="0.25">
      <c r="A7298">
        <v>218727</v>
      </c>
      <c r="B7298" t="str">
        <f t="shared" si="226"/>
        <v>T218727</v>
      </c>
      <c r="C7298" t="str">
        <f t="shared" si="227"/>
        <v>Test Kunde 218727</v>
      </c>
    </row>
    <row r="7299" spans="1:3" x14ac:dyDescent="0.25">
      <c r="A7299">
        <v>218726</v>
      </c>
      <c r="B7299" t="str">
        <f t="shared" si="226"/>
        <v>T218726</v>
      </c>
      <c r="C7299" t="str">
        <f t="shared" si="227"/>
        <v>Test Kunde 218726</v>
      </c>
    </row>
    <row r="7300" spans="1:3" x14ac:dyDescent="0.25">
      <c r="A7300">
        <v>218325</v>
      </c>
      <c r="B7300" t="str">
        <f t="shared" ref="B7300:B7363" si="228">CONCATENATE("T",A7300)</f>
        <v>T218325</v>
      </c>
      <c r="C7300" t="str">
        <f t="shared" ref="C7300:C7363" si="229">CONCATENATE("Test Kunde ",A7300)</f>
        <v>Test Kunde 218325</v>
      </c>
    </row>
    <row r="7301" spans="1:3" x14ac:dyDescent="0.25">
      <c r="A7301">
        <v>218365</v>
      </c>
      <c r="B7301" t="str">
        <f t="shared" si="228"/>
        <v>T218365</v>
      </c>
      <c r="C7301" t="str">
        <f t="shared" si="229"/>
        <v>Test Kunde 218365</v>
      </c>
    </row>
    <row r="7302" spans="1:3" x14ac:dyDescent="0.25">
      <c r="A7302">
        <v>218364</v>
      </c>
      <c r="B7302" t="str">
        <f t="shared" si="228"/>
        <v>T218364</v>
      </c>
      <c r="C7302" t="str">
        <f t="shared" si="229"/>
        <v>Test Kunde 218364</v>
      </c>
    </row>
    <row r="7303" spans="1:3" x14ac:dyDescent="0.25">
      <c r="A7303">
        <v>218638</v>
      </c>
      <c r="B7303" t="str">
        <f t="shared" si="228"/>
        <v>T218638</v>
      </c>
      <c r="C7303" t="str">
        <f t="shared" si="229"/>
        <v>Test Kunde 218638</v>
      </c>
    </row>
    <row r="7304" spans="1:3" x14ac:dyDescent="0.25">
      <c r="A7304">
        <v>218663</v>
      </c>
      <c r="B7304" t="str">
        <f t="shared" si="228"/>
        <v>T218663</v>
      </c>
      <c r="C7304" t="str">
        <f t="shared" si="229"/>
        <v>Test Kunde 218663</v>
      </c>
    </row>
    <row r="7305" spans="1:3" x14ac:dyDescent="0.25">
      <c r="A7305">
        <v>217097</v>
      </c>
      <c r="B7305" t="str">
        <f t="shared" si="228"/>
        <v>T217097</v>
      </c>
      <c r="C7305" t="str">
        <f t="shared" si="229"/>
        <v>Test Kunde 217097</v>
      </c>
    </row>
    <row r="7306" spans="1:3" x14ac:dyDescent="0.25">
      <c r="A7306">
        <v>209075</v>
      </c>
      <c r="B7306" t="str">
        <f t="shared" si="228"/>
        <v>T209075</v>
      </c>
      <c r="C7306" t="str">
        <f t="shared" si="229"/>
        <v>Test Kunde 209075</v>
      </c>
    </row>
    <row r="7307" spans="1:3" x14ac:dyDescent="0.25">
      <c r="A7307">
        <v>202349</v>
      </c>
      <c r="B7307" t="str">
        <f t="shared" si="228"/>
        <v>T202349</v>
      </c>
      <c r="C7307" t="str">
        <f t="shared" si="229"/>
        <v>Test Kunde 202349</v>
      </c>
    </row>
    <row r="7308" spans="1:3" x14ac:dyDescent="0.25">
      <c r="A7308">
        <v>111440</v>
      </c>
      <c r="B7308" t="str">
        <f t="shared" si="228"/>
        <v>T111440</v>
      </c>
      <c r="C7308" t="str">
        <f t="shared" si="229"/>
        <v>Test Kunde 111440</v>
      </c>
    </row>
    <row r="7309" spans="1:3" x14ac:dyDescent="0.25">
      <c r="A7309">
        <v>205526</v>
      </c>
      <c r="B7309" t="str">
        <f t="shared" si="228"/>
        <v>T205526</v>
      </c>
      <c r="C7309" t="str">
        <f t="shared" si="229"/>
        <v>Test Kunde 205526</v>
      </c>
    </row>
    <row r="7310" spans="1:3" x14ac:dyDescent="0.25">
      <c r="A7310">
        <v>108369</v>
      </c>
      <c r="B7310" t="str">
        <f t="shared" si="228"/>
        <v>T108369</v>
      </c>
      <c r="C7310" t="str">
        <f t="shared" si="229"/>
        <v>Test Kunde 108369</v>
      </c>
    </row>
    <row r="7311" spans="1:3" x14ac:dyDescent="0.25">
      <c r="A7311">
        <v>108417</v>
      </c>
      <c r="B7311" t="str">
        <f t="shared" si="228"/>
        <v>T108417</v>
      </c>
      <c r="C7311" t="str">
        <f t="shared" si="229"/>
        <v>Test Kunde 108417</v>
      </c>
    </row>
    <row r="7312" spans="1:3" x14ac:dyDescent="0.25">
      <c r="A7312">
        <v>101125</v>
      </c>
      <c r="B7312" t="str">
        <f t="shared" si="228"/>
        <v>T101125</v>
      </c>
      <c r="C7312" t="str">
        <f t="shared" si="229"/>
        <v>Test Kunde 101125</v>
      </c>
    </row>
    <row r="7313" spans="1:3" x14ac:dyDescent="0.25">
      <c r="A7313">
        <v>218574</v>
      </c>
      <c r="B7313" t="str">
        <f t="shared" si="228"/>
        <v>T218574</v>
      </c>
      <c r="C7313" t="str">
        <f t="shared" si="229"/>
        <v>Test Kunde 218574</v>
      </c>
    </row>
    <row r="7314" spans="1:3" x14ac:dyDescent="0.25">
      <c r="A7314">
        <v>206705</v>
      </c>
      <c r="B7314" t="str">
        <f t="shared" si="228"/>
        <v>T206705</v>
      </c>
      <c r="C7314" t="str">
        <f t="shared" si="229"/>
        <v>Test Kunde 206705</v>
      </c>
    </row>
    <row r="7315" spans="1:3" x14ac:dyDescent="0.25">
      <c r="A7315">
        <v>219083</v>
      </c>
      <c r="B7315" t="str">
        <f t="shared" si="228"/>
        <v>T219083</v>
      </c>
      <c r="C7315" t="str">
        <f t="shared" si="229"/>
        <v>Test Kunde 219083</v>
      </c>
    </row>
    <row r="7316" spans="1:3" x14ac:dyDescent="0.25">
      <c r="A7316">
        <v>118271</v>
      </c>
      <c r="B7316" t="str">
        <f t="shared" si="228"/>
        <v>T118271</v>
      </c>
      <c r="C7316" t="str">
        <f t="shared" si="229"/>
        <v>Test Kunde 118271</v>
      </c>
    </row>
    <row r="7317" spans="1:3" x14ac:dyDescent="0.25">
      <c r="A7317">
        <v>219023</v>
      </c>
      <c r="B7317" t="str">
        <f t="shared" si="228"/>
        <v>T219023</v>
      </c>
      <c r="C7317" t="str">
        <f t="shared" si="229"/>
        <v>Test Kunde 219023</v>
      </c>
    </row>
    <row r="7318" spans="1:3" x14ac:dyDescent="0.25">
      <c r="A7318">
        <v>216011</v>
      </c>
      <c r="B7318" t="str">
        <f t="shared" si="228"/>
        <v>T216011</v>
      </c>
      <c r="C7318" t="str">
        <f t="shared" si="229"/>
        <v>Test Kunde 216011</v>
      </c>
    </row>
    <row r="7319" spans="1:3" x14ac:dyDescent="0.25">
      <c r="A7319">
        <v>214527</v>
      </c>
      <c r="B7319" t="str">
        <f t="shared" si="228"/>
        <v>T214527</v>
      </c>
      <c r="C7319" t="str">
        <f t="shared" si="229"/>
        <v>Test Kunde 214527</v>
      </c>
    </row>
    <row r="7320" spans="1:3" x14ac:dyDescent="0.25">
      <c r="A7320">
        <v>218776</v>
      </c>
      <c r="B7320" t="str">
        <f t="shared" si="228"/>
        <v>T218776</v>
      </c>
      <c r="C7320" t="str">
        <f t="shared" si="229"/>
        <v>Test Kunde 218776</v>
      </c>
    </row>
    <row r="7321" spans="1:3" x14ac:dyDescent="0.25">
      <c r="A7321">
        <v>218790</v>
      </c>
      <c r="B7321" t="str">
        <f t="shared" si="228"/>
        <v>T218790</v>
      </c>
      <c r="C7321" t="str">
        <f t="shared" si="229"/>
        <v>Test Kunde 218790</v>
      </c>
    </row>
    <row r="7322" spans="1:3" x14ac:dyDescent="0.25">
      <c r="A7322">
        <v>218594</v>
      </c>
      <c r="B7322" t="str">
        <f t="shared" si="228"/>
        <v>T218594</v>
      </c>
      <c r="C7322" t="str">
        <f t="shared" si="229"/>
        <v>Test Kunde 218594</v>
      </c>
    </row>
    <row r="7323" spans="1:3" x14ac:dyDescent="0.25">
      <c r="A7323">
        <v>218023</v>
      </c>
      <c r="B7323" t="str">
        <f t="shared" si="228"/>
        <v>T218023</v>
      </c>
      <c r="C7323" t="str">
        <f t="shared" si="229"/>
        <v>Test Kunde 218023</v>
      </c>
    </row>
    <row r="7324" spans="1:3" x14ac:dyDescent="0.25">
      <c r="A7324">
        <v>205020</v>
      </c>
      <c r="B7324" t="str">
        <f t="shared" si="228"/>
        <v>T205020</v>
      </c>
      <c r="C7324" t="str">
        <f t="shared" si="229"/>
        <v>Test Kunde 205020</v>
      </c>
    </row>
    <row r="7325" spans="1:3" x14ac:dyDescent="0.25">
      <c r="A7325">
        <v>215498</v>
      </c>
      <c r="B7325" t="str">
        <f t="shared" si="228"/>
        <v>T215498</v>
      </c>
      <c r="C7325" t="str">
        <f t="shared" si="229"/>
        <v>Test Kunde 215498</v>
      </c>
    </row>
    <row r="7326" spans="1:3" x14ac:dyDescent="0.25">
      <c r="A7326">
        <v>120158</v>
      </c>
      <c r="B7326" t="str">
        <f t="shared" si="228"/>
        <v>T120158</v>
      </c>
      <c r="C7326" t="str">
        <f t="shared" si="229"/>
        <v>Test Kunde 120158</v>
      </c>
    </row>
    <row r="7327" spans="1:3" x14ac:dyDescent="0.25">
      <c r="A7327">
        <v>215500</v>
      </c>
      <c r="B7327" t="str">
        <f t="shared" si="228"/>
        <v>T215500</v>
      </c>
      <c r="C7327" t="str">
        <f t="shared" si="229"/>
        <v>Test Kunde 215500</v>
      </c>
    </row>
    <row r="7328" spans="1:3" x14ac:dyDescent="0.25">
      <c r="A7328">
        <v>218589</v>
      </c>
      <c r="B7328" t="str">
        <f t="shared" si="228"/>
        <v>T218589</v>
      </c>
      <c r="C7328" t="str">
        <f t="shared" si="229"/>
        <v>Test Kunde 218589</v>
      </c>
    </row>
    <row r="7329" spans="1:3" x14ac:dyDescent="0.25">
      <c r="A7329">
        <v>217766</v>
      </c>
      <c r="B7329" t="str">
        <f t="shared" si="228"/>
        <v>T217766</v>
      </c>
      <c r="C7329" t="str">
        <f t="shared" si="229"/>
        <v>Test Kunde 217766</v>
      </c>
    </row>
    <row r="7330" spans="1:3" x14ac:dyDescent="0.25">
      <c r="A7330">
        <v>214547</v>
      </c>
      <c r="B7330" t="str">
        <f t="shared" si="228"/>
        <v>T214547</v>
      </c>
      <c r="C7330" t="str">
        <f t="shared" si="229"/>
        <v>Test Kunde 214547</v>
      </c>
    </row>
    <row r="7331" spans="1:3" x14ac:dyDescent="0.25">
      <c r="A7331">
        <v>213146</v>
      </c>
      <c r="B7331" t="str">
        <f t="shared" si="228"/>
        <v>T213146</v>
      </c>
      <c r="C7331" t="str">
        <f t="shared" si="229"/>
        <v>Test Kunde 213146</v>
      </c>
    </row>
    <row r="7332" spans="1:3" x14ac:dyDescent="0.25">
      <c r="A7332">
        <v>200993</v>
      </c>
      <c r="B7332" t="str">
        <f t="shared" si="228"/>
        <v>T200993</v>
      </c>
      <c r="C7332" t="str">
        <f t="shared" si="229"/>
        <v>Test Kunde 200993</v>
      </c>
    </row>
    <row r="7333" spans="1:3" x14ac:dyDescent="0.25">
      <c r="A7333">
        <v>203699</v>
      </c>
      <c r="B7333" t="str">
        <f t="shared" si="228"/>
        <v>T203699</v>
      </c>
      <c r="C7333" t="str">
        <f t="shared" si="229"/>
        <v>Test Kunde 203699</v>
      </c>
    </row>
    <row r="7334" spans="1:3" x14ac:dyDescent="0.25">
      <c r="A7334">
        <v>218689</v>
      </c>
      <c r="B7334" t="str">
        <f t="shared" si="228"/>
        <v>T218689</v>
      </c>
      <c r="C7334" t="str">
        <f t="shared" si="229"/>
        <v>Test Kunde 218689</v>
      </c>
    </row>
    <row r="7335" spans="1:3" x14ac:dyDescent="0.25">
      <c r="A7335">
        <v>113065</v>
      </c>
      <c r="B7335" t="str">
        <f t="shared" si="228"/>
        <v>T113065</v>
      </c>
      <c r="C7335" t="str">
        <f t="shared" si="229"/>
        <v>Test Kunde 113065</v>
      </c>
    </row>
    <row r="7336" spans="1:3" x14ac:dyDescent="0.25">
      <c r="A7336">
        <v>205062</v>
      </c>
      <c r="B7336" t="str">
        <f t="shared" si="228"/>
        <v>T205062</v>
      </c>
      <c r="C7336" t="str">
        <f t="shared" si="229"/>
        <v>Test Kunde 205062</v>
      </c>
    </row>
    <row r="7337" spans="1:3" x14ac:dyDescent="0.25">
      <c r="A7337">
        <v>209417</v>
      </c>
      <c r="B7337" t="str">
        <f t="shared" si="228"/>
        <v>T209417</v>
      </c>
      <c r="C7337" t="str">
        <f t="shared" si="229"/>
        <v>Test Kunde 209417</v>
      </c>
    </row>
    <row r="7338" spans="1:3" x14ac:dyDescent="0.25">
      <c r="A7338">
        <v>216424</v>
      </c>
      <c r="B7338" t="str">
        <f t="shared" si="228"/>
        <v>T216424</v>
      </c>
      <c r="C7338" t="str">
        <f t="shared" si="229"/>
        <v>Test Kunde 216424</v>
      </c>
    </row>
    <row r="7339" spans="1:3" x14ac:dyDescent="0.25">
      <c r="A7339">
        <v>215099</v>
      </c>
      <c r="B7339" t="str">
        <f t="shared" si="228"/>
        <v>T215099</v>
      </c>
      <c r="C7339" t="str">
        <f t="shared" si="229"/>
        <v>Test Kunde 215099</v>
      </c>
    </row>
    <row r="7340" spans="1:3" x14ac:dyDescent="0.25">
      <c r="A7340">
        <v>218748</v>
      </c>
      <c r="B7340" t="str">
        <f t="shared" si="228"/>
        <v>T218748</v>
      </c>
      <c r="C7340" t="str">
        <f t="shared" si="229"/>
        <v>Test Kunde 218748</v>
      </c>
    </row>
    <row r="7341" spans="1:3" x14ac:dyDescent="0.25">
      <c r="A7341">
        <v>209981</v>
      </c>
      <c r="B7341" t="str">
        <f t="shared" si="228"/>
        <v>T209981</v>
      </c>
      <c r="C7341" t="str">
        <f t="shared" si="229"/>
        <v>Test Kunde 209981</v>
      </c>
    </row>
    <row r="7342" spans="1:3" x14ac:dyDescent="0.25">
      <c r="A7342">
        <v>203883</v>
      </c>
      <c r="B7342" t="str">
        <f t="shared" si="228"/>
        <v>T203883</v>
      </c>
      <c r="C7342" t="str">
        <f t="shared" si="229"/>
        <v>Test Kunde 203883</v>
      </c>
    </row>
    <row r="7343" spans="1:3" x14ac:dyDescent="0.25">
      <c r="A7343">
        <v>213369</v>
      </c>
      <c r="B7343" t="str">
        <f t="shared" si="228"/>
        <v>T213369</v>
      </c>
      <c r="C7343" t="str">
        <f t="shared" si="229"/>
        <v>Test Kunde 213369</v>
      </c>
    </row>
    <row r="7344" spans="1:3" x14ac:dyDescent="0.25">
      <c r="A7344">
        <v>212970</v>
      </c>
      <c r="B7344" t="str">
        <f t="shared" si="228"/>
        <v>T212970</v>
      </c>
      <c r="C7344" t="str">
        <f t="shared" si="229"/>
        <v>Test Kunde 212970</v>
      </c>
    </row>
    <row r="7345" spans="1:3" x14ac:dyDescent="0.25">
      <c r="A7345">
        <v>215869</v>
      </c>
      <c r="B7345" t="str">
        <f t="shared" si="228"/>
        <v>T215869</v>
      </c>
      <c r="C7345" t="str">
        <f t="shared" si="229"/>
        <v>Test Kunde 215869</v>
      </c>
    </row>
    <row r="7346" spans="1:3" x14ac:dyDescent="0.25">
      <c r="A7346">
        <v>201738</v>
      </c>
      <c r="B7346" t="str">
        <f t="shared" si="228"/>
        <v>T201738</v>
      </c>
      <c r="C7346" t="str">
        <f t="shared" si="229"/>
        <v>Test Kunde 201738</v>
      </c>
    </row>
    <row r="7347" spans="1:3" x14ac:dyDescent="0.25">
      <c r="A7347">
        <v>204850</v>
      </c>
      <c r="B7347" t="str">
        <f t="shared" si="228"/>
        <v>T204850</v>
      </c>
      <c r="C7347" t="str">
        <f t="shared" si="229"/>
        <v>Test Kunde 204850</v>
      </c>
    </row>
    <row r="7348" spans="1:3" x14ac:dyDescent="0.25">
      <c r="A7348">
        <v>200394</v>
      </c>
      <c r="B7348" t="str">
        <f t="shared" si="228"/>
        <v>T200394</v>
      </c>
      <c r="C7348" t="str">
        <f t="shared" si="229"/>
        <v>Test Kunde 200394</v>
      </c>
    </row>
    <row r="7349" spans="1:3" x14ac:dyDescent="0.25">
      <c r="A7349">
        <v>218921</v>
      </c>
      <c r="B7349" t="str">
        <f t="shared" si="228"/>
        <v>T218921</v>
      </c>
      <c r="C7349" t="str">
        <f t="shared" si="229"/>
        <v>Test Kunde 218921</v>
      </c>
    </row>
    <row r="7350" spans="1:3" x14ac:dyDescent="0.25">
      <c r="A7350">
        <v>218899</v>
      </c>
      <c r="B7350" t="str">
        <f t="shared" si="228"/>
        <v>T218899</v>
      </c>
      <c r="C7350" t="str">
        <f t="shared" si="229"/>
        <v>Test Kunde 218899</v>
      </c>
    </row>
    <row r="7351" spans="1:3" x14ac:dyDescent="0.25">
      <c r="A7351">
        <v>205487</v>
      </c>
      <c r="B7351" t="str">
        <f t="shared" si="228"/>
        <v>T205487</v>
      </c>
      <c r="C7351" t="str">
        <f t="shared" si="229"/>
        <v>Test Kunde 205487</v>
      </c>
    </row>
    <row r="7352" spans="1:3" x14ac:dyDescent="0.25">
      <c r="A7352">
        <v>218828</v>
      </c>
      <c r="B7352" t="str">
        <f t="shared" si="228"/>
        <v>T218828</v>
      </c>
      <c r="C7352" t="str">
        <f t="shared" si="229"/>
        <v>Test Kunde 218828</v>
      </c>
    </row>
    <row r="7353" spans="1:3" x14ac:dyDescent="0.25">
      <c r="A7353">
        <v>216151</v>
      </c>
      <c r="B7353" t="str">
        <f t="shared" si="228"/>
        <v>T216151</v>
      </c>
      <c r="C7353" t="str">
        <f t="shared" si="229"/>
        <v>Test Kunde 216151</v>
      </c>
    </row>
    <row r="7354" spans="1:3" x14ac:dyDescent="0.25">
      <c r="A7354">
        <v>218625</v>
      </c>
      <c r="B7354" t="str">
        <f t="shared" si="228"/>
        <v>T218625</v>
      </c>
      <c r="C7354" t="str">
        <f t="shared" si="229"/>
        <v>Test Kunde 218625</v>
      </c>
    </row>
    <row r="7355" spans="1:3" x14ac:dyDescent="0.25">
      <c r="A7355">
        <v>214812</v>
      </c>
      <c r="B7355" t="str">
        <f t="shared" si="228"/>
        <v>T214812</v>
      </c>
      <c r="C7355" t="str">
        <f t="shared" si="229"/>
        <v>Test Kunde 214812</v>
      </c>
    </row>
    <row r="7356" spans="1:3" x14ac:dyDescent="0.25">
      <c r="A7356">
        <v>120407</v>
      </c>
      <c r="B7356" t="str">
        <f t="shared" si="228"/>
        <v>T120407</v>
      </c>
      <c r="C7356" t="str">
        <f t="shared" si="229"/>
        <v>Test Kunde 120407</v>
      </c>
    </row>
    <row r="7357" spans="1:3" x14ac:dyDescent="0.25">
      <c r="A7357">
        <v>205480</v>
      </c>
      <c r="B7357" t="str">
        <f t="shared" si="228"/>
        <v>T205480</v>
      </c>
      <c r="C7357" t="str">
        <f t="shared" si="229"/>
        <v>Test Kunde 205480</v>
      </c>
    </row>
    <row r="7358" spans="1:3" x14ac:dyDescent="0.25">
      <c r="A7358">
        <v>218694</v>
      </c>
      <c r="B7358" t="str">
        <f t="shared" si="228"/>
        <v>T218694</v>
      </c>
      <c r="C7358" t="str">
        <f t="shared" si="229"/>
        <v>Test Kunde 218694</v>
      </c>
    </row>
    <row r="7359" spans="1:3" x14ac:dyDescent="0.25">
      <c r="A7359">
        <v>218690</v>
      </c>
      <c r="B7359" t="str">
        <f t="shared" si="228"/>
        <v>T218690</v>
      </c>
      <c r="C7359" t="str">
        <f t="shared" si="229"/>
        <v>Test Kunde 218690</v>
      </c>
    </row>
    <row r="7360" spans="1:3" x14ac:dyDescent="0.25">
      <c r="A7360">
        <v>201133</v>
      </c>
      <c r="B7360" t="str">
        <f t="shared" si="228"/>
        <v>T201133</v>
      </c>
      <c r="C7360" t="str">
        <f t="shared" si="229"/>
        <v>Test Kunde 201133</v>
      </c>
    </row>
    <row r="7361" spans="1:3" x14ac:dyDescent="0.25">
      <c r="A7361">
        <v>111502</v>
      </c>
      <c r="B7361" t="str">
        <f t="shared" si="228"/>
        <v>T111502</v>
      </c>
      <c r="C7361" t="str">
        <f t="shared" si="229"/>
        <v>Test Kunde 111502</v>
      </c>
    </row>
    <row r="7362" spans="1:3" x14ac:dyDescent="0.25">
      <c r="A7362">
        <v>216344</v>
      </c>
      <c r="B7362" t="str">
        <f t="shared" si="228"/>
        <v>T216344</v>
      </c>
      <c r="C7362" t="str">
        <f t="shared" si="229"/>
        <v>Test Kunde 216344</v>
      </c>
    </row>
    <row r="7363" spans="1:3" x14ac:dyDescent="0.25">
      <c r="A7363">
        <v>217637</v>
      </c>
      <c r="B7363" t="str">
        <f t="shared" si="228"/>
        <v>T217637</v>
      </c>
      <c r="C7363" t="str">
        <f t="shared" si="229"/>
        <v>Test Kunde 217637</v>
      </c>
    </row>
    <row r="7364" spans="1:3" x14ac:dyDescent="0.25">
      <c r="A7364">
        <v>205775</v>
      </c>
      <c r="B7364" t="str">
        <f t="shared" ref="B7364:B7427" si="230">CONCATENATE("T",A7364)</f>
        <v>T205775</v>
      </c>
      <c r="C7364" t="str">
        <f t="shared" ref="C7364:C7427" si="231">CONCATENATE("Test Kunde ",A7364)</f>
        <v>Test Kunde 205775</v>
      </c>
    </row>
    <row r="7365" spans="1:3" x14ac:dyDescent="0.25">
      <c r="A7365">
        <v>218874</v>
      </c>
      <c r="B7365" t="str">
        <f t="shared" si="230"/>
        <v>T218874</v>
      </c>
      <c r="C7365" t="str">
        <f t="shared" si="231"/>
        <v>Test Kunde 218874</v>
      </c>
    </row>
    <row r="7366" spans="1:3" x14ac:dyDescent="0.25">
      <c r="A7366">
        <v>219198</v>
      </c>
      <c r="B7366" t="str">
        <f t="shared" si="230"/>
        <v>T219198</v>
      </c>
      <c r="C7366" t="str">
        <f t="shared" si="231"/>
        <v>Test Kunde 219198</v>
      </c>
    </row>
    <row r="7367" spans="1:3" x14ac:dyDescent="0.25">
      <c r="A7367">
        <v>219159</v>
      </c>
      <c r="B7367" t="str">
        <f t="shared" si="230"/>
        <v>T219159</v>
      </c>
      <c r="C7367" t="str">
        <f t="shared" si="231"/>
        <v>Test Kunde 219159</v>
      </c>
    </row>
    <row r="7368" spans="1:3" x14ac:dyDescent="0.25">
      <c r="A7368">
        <v>212714</v>
      </c>
      <c r="B7368" t="str">
        <f t="shared" si="230"/>
        <v>T212714</v>
      </c>
      <c r="C7368" t="str">
        <f t="shared" si="231"/>
        <v>Test Kunde 212714</v>
      </c>
    </row>
    <row r="7369" spans="1:3" x14ac:dyDescent="0.25">
      <c r="A7369">
        <v>219199</v>
      </c>
      <c r="B7369" t="str">
        <f t="shared" si="230"/>
        <v>T219199</v>
      </c>
      <c r="C7369" t="str">
        <f t="shared" si="231"/>
        <v>Test Kunde 219199</v>
      </c>
    </row>
    <row r="7370" spans="1:3" x14ac:dyDescent="0.25">
      <c r="A7370">
        <v>216890</v>
      </c>
      <c r="B7370" t="str">
        <f t="shared" si="230"/>
        <v>T216890</v>
      </c>
      <c r="C7370" t="str">
        <f t="shared" si="231"/>
        <v>Test Kunde 216890</v>
      </c>
    </row>
    <row r="7371" spans="1:3" x14ac:dyDescent="0.25">
      <c r="A7371">
        <v>218548</v>
      </c>
      <c r="B7371" t="str">
        <f t="shared" si="230"/>
        <v>T218548</v>
      </c>
      <c r="C7371" t="str">
        <f t="shared" si="231"/>
        <v>Test Kunde 218548</v>
      </c>
    </row>
    <row r="7372" spans="1:3" x14ac:dyDescent="0.25">
      <c r="A7372">
        <v>218903</v>
      </c>
      <c r="B7372" t="str">
        <f t="shared" si="230"/>
        <v>T218903</v>
      </c>
      <c r="C7372" t="str">
        <f t="shared" si="231"/>
        <v>Test Kunde 218903</v>
      </c>
    </row>
    <row r="7373" spans="1:3" x14ac:dyDescent="0.25">
      <c r="A7373">
        <v>218739</v>
      </c>
      <c r="B7373" t="str">
        <f t="shared" si="230"/>
        <v>T218739</v>
      </c>
      <c r="C7373" t="str">
        <f t="shared" si="231"/>
        <v>Test Kunde 218739</v>
      </c>
    </row>
    <row r="7374" spans="1:3" x14ac:dyDescent="0.25">
      <c r="A7374">
        <v>218627</v>
      </c>
      <c r="B7374" t="str">
        <f t="shared" si="230"/>
        <v>T218627</v>
      </c>
      <c r="C7374" t="str">
        <f t="shared" si="231"/>
        <v>Test Kunde 218627</v>
      </c>
    </row>
    <row r="7375" spans="1:3" x14ac:dyDescent="0.25">
      <c r="A7375">
        <v>204426</v>
      </c>
      <c r="B7375" t="str">
        <f t="shared" si="230"/>
        <v>T204426</v>
      </c>
      <c r="C7375" t="str">
        <f t="shared" si="231"/>
        <v>Test Kunde 204426</v>
      </c>
    </row>
    <row r="7376" spans="1:3" x14ac:dyDescent="0.25">
      <c r="A7376">
        <v>218535</v>
      </c>
      <c r="B7376" t="str">
        <f t="shared" si="230"/>
        <v>T218535</v>
      </c>
      <c r="C7376" t="str">
        <f t="shared" si="231"/>
        <v>Test Kunde 218535</v>
      </c>
    </row>
    <row r="7377" spans="1:3" x14ac:dyDescent="0.25">
      <c r="A7377">
        <v>219101</v>
      </c>
      <c r="B7377" t="str">
        <f t="shared" si="230"/>
        <v>T219101</v>
      </c>
      <c r="C7377" t="str">
        <f t="shared" si="231"/>
        <v>Test Kunde 219101</v>
      </c>
    </row>
    <row r="7378" spans="1:3" x14ac:dyDescent="0.25">
      <c r="A7378">
        <v>219212</v>
      </c>
      <c r="B7378" t="str">
        <f t="shared" si="230"/>
        <v>T219212</v>
      </c>
      <c r="C7378" t="str">
        <f t="shared" si="231"/>
        <v>Test Kunde 219212</v>
      </c>
    </row>
    <row r="7379" spans="1:3" x14ac:dyDescent="0.25">
      <c r="A7379">
        <v>218967</v>
      </c>
      <c r="B7379" t="str">
        <f t="shared" si="230"/>
        <v>T218967</v>
      </c>
      <c r="C7379" t="str">
        <f t="shared" si="231"/>
        <v>Test Kunde 218967</v>
      </c>
    </row>
    <row r="7380" spans="1:3" x14ac:dyDescent="0.25">
      <c r="A7380">
        <v>205367</v>
      </c>
      <c r="B7380" t="str">
        <f t="shared" si="230"/>
        <v>T205367</v>
      </c>
      <c r="C7380" t="str">
        <f t="shared" si="231"/>
        <v>Test Kunde 205367</v>
      </c>
    </row>
    <row r="7381" spans="1:3" x14ac:dyDescent="0.25">
      <c r="A7381">
        <v>218841</v>
      </c>
      <c r="B7381" t="str">
        <f t="shared" si="230"/>
        <v>T218841</v>
      </c>
      <c r="C7381" t="str">
        <f t="shared" si="231"/>
        <v>Test Kunde 218841</v>
      </c>
    </row>
    <row r="7382" spans="1:3" x14ac:dyDescent="0.25">
      <c r="A7382">
        <v>218963</v>
      </c>
      <c r="B7382" t="str">
        <f t="shared" si="230"/>
        <v>T218963</v>
      </c>
      <c r="C7382" t="str">
        <f t="shared" si="231"/>
        <v>Test Kunde 218963</v>
      </c>
    </row>
    <row r="7383" spans="1:3" x14ac:dyDescent="0.25">
      <c r="A7383">
        <v>218708</v>
      </c>
      <c r="B7383" t="str">
        <f t="shared" si="230"/>
        <v>T218708</v>
      </c>
      <c r="C7383" t="str">
        <f t="shared" si="231"/>
        <v>Test Kunde 218708</v>
      </c>
    </row>
    <row r="7384" spans="1:3" x14ac:dyDescent="0.25">
      <c r="A7384">
        <v>218639</v>
      </c>
      <c r="B7384" t="str">
        <f t="shared" si="230"/>
        <v>T218639</v>
      </c>
      <c r="C7384" t="str">
        <f t="shared" si="231"/>
        <v>Test Kunde 218639</v>
      </c>
    </row>
    <row r="7385" spans="1:3" x14ac:dyDescent="0.25">
      <c r="A7385">
        <v>218803</v>
      </c>
      <c r="B7385" t="str">
        <f t="shared" si="230"/>
        <v>T218803</v>
      </c>
      <c r="C7385" t="str">
        <f t="shared" si="231"/>
        <v>Test Kunde 218803</v>
      </c>
    </row>
    <row r="7386" spans="1:3" x14ac:dyDescent="0.25">
      <c r="A7386">
        <v>213848</v>
      </c>
      <c r="B7386" t="str">
        <f t="shared" si="230"/>
        <v>T213848</v>
      </c>
      <c r="C7386" t="str">
        <f t="shared" si="231"/>
        <v>Test Kunde 213848</v>
      </c>
    </row>
    <row r="7387" spans="1:3" x14ac:dyDescent="0.25">
      <c r="A7387">
        <v>219153</v>
      </c>
      <c r="B7387" t="str">
        <f t="shared" si="230"/>
        <v>T219153</v>
      </c>
      <c r="C7387" t="str">
        <f t="shared" si="231"/>
        <v>Test Kunde 219153</v>
      </c>
    </row>
    <row r="7388" spans="1:3" x14ac:dyDescent="0.25">
      <c r="A7388">
        <v>219147</v>
      </c>
      <c r="B7388" t="str">
        <f t="shared" si="230"/>
        <v>T219147</v>
      </c>
      <c r="C7388" t="str">
        <f t="shared" si="231"/>
        <v>Test Kunde 219147</v>
      </c>
    </row>
    <row r="7389" spans="1:3" x14ac:dyDescent="0.25">
      <c r="A7389">
        <v>217294</v>
      </c>
      <c r="B7389" t="str">
        <f t="shared" si="230"/>
        <v>T217294</v>
      </c>
      <c r="C7389" t="str">
        <f t="shared" si="231"/>
        <v>Test Kunde 217294</v>
      </c>
    </row>
    <row r="7390" spans="1:3" x14ac:dyDescent="0.25">
      <c r="A7390">
        <v>219063</v>
      </c>
      <c r="B7390" t="str">
        <f t="shared" si="230"/>
        <v>T219063</v>
      </c>
      <c r="C7390" t="str">
        <f t="shared" si="231"/>
        <v>Test Kunde 219063</v>
      </c>
    </row>
    <row r="7391" spans="1:3" x14ac:dyDescent="0.25">
      <c r="A7391">
        <v>219044</v>
      </c>
      <c r="B7391" t="str">
        <f t="shared" si="230"/>
        <v>T219044</v>
      </c>
      <c r="C7391" t="str">
        <f t="shared" si="231"/>
        <v>Test Kunde 219044</v>
      </c>
    </row>
    <row r="7392" spans="1:3" x14ac:dyDescent="0.25">
      <c r="A7392">
        <v>219029</v>
      </c>
      <c r="B7392" t="str">
        <f t="shared" si="230"/>
        <v>T219029</v>
      </c>
      <c r="C7392" t="str">
        <f t="shared" si="231"/>
        <v>Test Kunde 219029</v>
      </c>
    </row>
    <row r="7393" spans="1:3" x14ac:dyDescent="0.25">
      <c r="A7393">
        <v>212377</v>
      </c>
      <c r="B7393" t="str">
        <f t="shared" si="230"/>
        <v>T212377</v>
      </c>
      <c r="C7393" t="str">
        <f t="shared" si="231"/>
        <v>Test Kunde 212377</v>
      </c>
    </row>
    <row r="7394" spans="1:3" x14ac:dyDescent="0.25">
      <c r="A7394">
        <v>219002</v>
      </c>
      <c r="B7394" t="str">
        <f t="shared" si="230"/>
        <v>T219002</v>
      </c>
      <c r="C7394" t="str">
        <f t="shared" si="231"/>
        <v>Test Kunde 219002</v>
      </c>
    </row>
    <row r="7395" spans="1:3" x14ac:dyDescent="0.25">
      <c r="A7395">
        <v>218745</v>
      </c>
      <c r="B7395" t="str">
        <f t="shared" si="230"/>
        <v>T218745</v>
      </c>
      <c r="C7395" t="str">
        <f t="shared" si="231"/>
        <v>Test Kunde 218745</v>
      </c>
    </row>
    <row r="7396" spans="1:3" x14ac:dyDescent="0.25">
      <c r="A7396">
        <v>218159</v>
      </c>
      <c r="B7396" t="str">
        <f t="shared" si="230"/>
        <v>T218159</v>
      </c>
      <c r="C7396" t="str">
        <f t="shared" si="231"/>
        <v>Test Kunde 218159</v>
      </c>
    </row>
    <row r="7397" spans="1:3" x14ac:dyDescent="0.25">
      <c r="A7397">
        <v>207769</v>
      </c>
      <c r="B7397" t="str">
        <f t="shared" si="230"/>
        <v>T207769</v>
      </c>
      <c r="C7397" t="str">
        <f t="shared" si="231"/>
        <v>Test Kunde 207769</v>
      </c>
    </row>
    <row r="7398" spans="1:3" x14ac:dyDescent="0.25">
      <c r="A7398">
        <v>218917</v>
      </c>
      <c r="B7398" t="str">
        <f t="shared" si="230"/>
        <v>T218917</v>
      </c>
      <c r="C7398" t="str">
        <f t="shared" si="231"/>
        <v>Test Kunde 218917</v>
      </c>
    </row>
    <row r="7399" spans="1:3" x14ac:dyDescent="0.25">
      <c r="A7399">
        <v>218918</v>
      </c>
      <c r="B7399" t="str">
        <f t="shared" si="230"/>
        <v>T218918</v>
      </c>
      <c r="C7399" t="str">
        <f t="shared" si="231"/>
        <v>Test Kunde 218918</v>
      </c>
    </row>
    <row r="7400" spans="1:3" x14ac:dyDescent="0.25">
      <c r="A7400">
        <v>218891</v>
      </c>
      <c r="B7400" t="str">
        <f t="shared" si="230"/>
        <v>T218891</v>
      </c>
      <c r="C7400" t="str">
        <f t="shared" si="231"/>
        <v>Test Kunde 218891</v>
      </c>
    </row>
    <row r="7401" spans="1:3" x14ac:dyDescent="0.25">
      <c r="A7401">
        <v>214250</v>
      </c>
      <c r="B7401" t="str">
        <f t="shared" si="230"/>
        <v>T214250</v>
      </c>
      <c r="C7401" t="str">
        <f t="shared" si="231"/>
        <v>Test Kunde 214250</v>
      </c>
    </row>
    <row r="7402" spans="1:3" x14ac:dyDescent="0.25">
      <c r="A7402">
        <v>218800</v>
      </c>
      <c r="B7402" t="str">
        <f t="shared" si="230"/>
        <v>T218800</v>
      </c>
      <c r="C7402" t="str">
        <f t="shared" si="231"/>
        <v>Test Kunde 218800</v>
      </c>
    </row>
    <row r="7403" spans="1:3" x14ac:dyDescent="0.25">
      <c r="A7403">
        <v>218846</v>
      </c>
      <c r="B7403" t="str">
        <f t="shared" si="230"/>
        <v>T218846</v>
      </c>
      <c r="C7403" t="str">
        <f t="shared" si="231"/>
        <v>Test Kunde 218846</v>
      </c>
    </row>
    <row r="7404" spans="1:3" x14ac:dyDescent="0.25">
      <c r="A7404">
        <v>218802</v>
      </c>
      <c r="B7404" t="str">
        <f t="shared" si="230"/>
        <v>T218802</v>
      </c>
      <c r="C7404" t="str">
        <f t="shared" si="231"/>
        <v>Test Kunde 218802</v>
      </c>
    </row>
    <row r="7405" spans="1:3" x14ac:dyDescent="0.25">
      <c r="A7405">
        <v>218743</v>
      </c>
      <c r="B7405" t="str">
        <f t="shared" si="230"/>
        <v>T218743</v>
      </c>
      <c r="C7405" t="str">
        <f t="shared" si="231"/>
        <v>Test Kunde 218743</v>
      </c>
    </row>
    <row r="7406" spans="1:3" x14ac:dyDescent="0.25">
      <c r="A7406">
        <v>205950</v>
      </c>
      <c r="B7406" t="str">
        <f t="shared" si="230"/>
        <v>T205950</v>
      </c>
      <c r="C7406" t="str">
        <f t="shared" si="231"/>
        <v>Test Kunde 205950</v>
      </c>
    </row>
    <row r="7407" spans="1:3" x14ac:dyDescent="0.25">
      <c r="A7407">
        <v>218684</v>
      </c>
      <c r="B7407" t="str">
        <f t="shared" si="230"/>
        <v>T218684</v>
      </c>
      <c r="C7407" t="str">
        <f t="shared" si="231"/>
        <v>Test Kunde 218684</v>
      </c>
    </row>
    <row r="7408" spans="1:3" x14ac:dyDescent="0.25">
      <c r="A7408">
        <v>218686</v>
      </c>
      <c r="B7408" t="str">
        <f t="shared" si="230"/>
        <v>T218686</v>
      </c>
      <c r="C7408" t="str">
        <f t="shared" si="231"/>
        <v>Test Kunde 218686</v>
      </c>
    </row>
    <row r="7409" spans="1:3" x14ac:dyDescent="0.25">
      <c r="A7409">
        <v>218685</v>
      </c>
      <c r="B7409" t="str">
        <f t="shared" si="230"/>
        <v>T218685</v>
      </c>
      <c r="C7409" t="str">
        <f t="shared" si="231"/>
        <v>Test Kunde 218685</v>
      </c>
    </row>
    <row r="7410" spans="1:3" x14ac:dyDescent="0.25">
      <c r="A7410">
        <v>219250</v>
      </c>
      <c r="B7410" t="str">
        <f t="shared" si="230"/>
        <v>T219250</v>
      </c>
      <c r="C7410" t="str">
        <f t="shared" si="231"/>
        <v>Test Kunde 219250</v>
      </c>
    </row>
    <row r="7411" spans="1:3" x14ac:dyDescent="0.25">
      <c r="A7411">
        <v>219249</v>
      </c>
      <c r="B7411" t="str">
        <f t="shared" si="230"/>
        <v>T219249</v>
      </c>
      <c r="C7411" t="str">
        <f t="shared" si="231"/>
        <v>Test Kunde 219249</v>
      </c>
    </row>
    <row r="7412" spans="1:3" x14ac:dyDescent="0.25">
      <c r="A7412">
        <v>219248</v>
      </c>
      <c r="B7412" t="str">
        <f t="shared" si="230"/>
        <v>T219248</v>
      </c>
      <c r="C7412" t="str">
        <f t="shared" si="231"/>
        <v>Test Kunde 219248</v>
      </c>
    </row>
    <row r="7413" spans="1:3" x14ac:dyDescent="0.25">
      <c r="A7413">
        <v>219247</v>
      </c>
      <c r="B7413" t="str">
        <f t="shared" si="230"/>
        <v>T219247</v>
      </c>
      <c r="C7413" t="str">
        <f t="shared" si="231"/>
        <v>Test Kunde 219247</v>
      </c>
    </row>
    <row r="7414" spans="1:3" x14ac:dyDescent="0.25">
      <c r="A7414">
        <v>219246</v>
      </c>
      <c r="B7414" t="str">
        <f t="shared" si="230"/>
        <v>T219246</v>
      </c>
      <c r="C7414" t="str">
        <f t="shared" si="231"/>
        <v>Test Kunde 219246</v>
      </c>
    </row>
    <row r="7415" spans="1:3" x14ac:dyDescent="0.25">
      <c r="A7415">
        <v>219245</v>
      </c>
      <c r="B7415" t="str">
        <f t="shared" si="230"/>
        <v>T219245</v>
      </c>
      <c r="C7415" t="str">
        <f t="shared" si="231"/>
        <v>Test Kunde 219245</v>
      </c>
    </row>
    <row r="7416" spans="1:3" x14ac:dyDescent="0.25">
      <c r="A7416">
        <v>219244</v>
      </c>
      <c r="B7416" t="str">
        <f t="shared" si="230"/>
        <v>T219244</v>
      </c>
      <c r="C7416" t="str">
        <f t="shared" si="231"/>
        <v>Test Kunde 219244</v>
      </c>
    </row>
    <row r="7417" spans="1:3" x14ac:dyDescent="0.25">
      <c r="A7417">
        <v>219243</v>
      </c>
      <c r="B7417" t="str">
        <f t="shared" si="230"/>
        <v>T219243</v>
      </c>
      <c r="C7417" t="str">
        <f t="shared" si="231"/>
        <v>Test Kunde 219243</v>
      </c>
    </row>
    <row r="7418" spans="1:3" x14ac:dyDescent="0.25">
      <c r="A7418">
        <v>219242</v>
      </c>
      <c r="B7418" t="str">
        <f t="shared" si="230"/>
        <v>T219242</v>
      </c>
      <c r="C7418" t="str">
        <f t="shared" si="231"/>
        <v>Test Kunde 219242</v>
      </c>
    </row>
    <row r="7419" spans="1:3" x14ac:dyDescent="0.25">
      <c r="A7419">
        <v>219241</v>
      </c>
      <c r="B7419" t="str">
        <f t="shared" si="230"/>
        <v>T219241</v>
      </c>
      <c r="C7419" t="str">
        <f t="shared" si="231"/>
        <v>Test Kunde 219241</v>
      </c>
    </row>
    <row r="7420" spans="1:3" x14ac:dyDescent="0.25">
      <c r="A7420">
        <v>219240</v>
      </c>
      <c r="B7420" t="str">
        <f t="shared" si="230"/>
        <v>T219240</v>
      </c>
      <c r="C7420" t="str">
        <f t="shared" si="231"/>
        <v>Test Kunde 219240</v>
      </c>
    </row>
    <row r="7421" spans="1:3" x14ac:dyDescent="0.25">
      <c r="A7421">
        <v>212190</v>
      </c>
      <c r="B7421" t="str">
        <f t="shared" si="230"/>
        <v>T212190</v>
      </c>
      <c r="C7421" t="str">
        <f t="shared" si="231"/>
        <v>Test Kunde 212190</v>
      </c>
    </row>
    <row r="7422" spans="1:3" x14ac:dyDescent="0.25">
      <c r="A7422">
        <v>219239</v>
      </c>
      <c r="B7422" t="str">
        <f t="shared" si="230"/>
        <v>T219239</v>
      </c>
      <c r="C7422" t="str">
        <f t="shared" si="231"/>
        <v>Test Kunde 219239</v>
      </c>
    </row>
    <row r="7423" spans="1:3" x14ac:dyDescent="0.25">
      <c r="A7423">
        <v>219238</v>
      </c>
      <c r="B7423" t="str">
        <f t="shared" si="230"/>
        <v>T219238</v>
      </c>
      <c r="C7423" t="str">
        <f t="shared" si="231"/>
        <v>Test Kunde 219238</v>
      </c>
    </row>
    <row r="7424" spans="1:3" x14ac:dyDescent="0.25">
      <c r="A7424">
        <v>219205</v>
      </c>
      <c r="B7424" t="str">
        <f t="shared" si="230"/>
        <v>T219205</v>
      </c>
      <c r="C7424" t="str">
        <f t="shared" si="231"/>
        <v>Test Kunde 219205</v>
      </c>
    </row>
    <row r="7425" spans="1:3" x14ac:dyDescent="0.25">
      <c r="A7425">
        <v>218670</v>
      </c>
      <c r="B7425" t="str">
        <f t="shared" si="230"/>
        <v>T218670</v>
      </c>
      <c r="C7425" t="str">
        <f t="shared" si="231"/>
        <v>Test Kunde 218670</v>
      </c>
    </row>
    <row r="7426" spans="1:3" x14ac:dyDescent="0.25">
      <c r="A7426">
        <v>219132</v>
      </c>
      <c r="B7426" t="str">
        <f t="shared" si="230"/>
        <v>T219132</v>
      </c>
      <c r="C7426" t="str">
        <f t="shared" si="231"/>
        <v>Test Kunde 219132</v>
      </c>
    </row>
    <row r="7427" spans="1:3" x14ac:dyDescent="0.25">
      <c r="A7427">
        <v>208599</v>
      </c>
      <c r="B7427" t="str">
        <f t="shared" si="230"/>
        <v>T208599</v>
      </c>
      <c r="C7427" t="str">
        <f t="shared" si="231"/>
        <v>Test Kunde 208599</v>
      </c>
    </row>
    <row r="7428" spans="1:3" x14ac:dyDescent="0.25">
      <c r="A7428">
        <v>219237</v>
      </c>
      <c r="B7428" t="str">
        <f t="shared" ref="B7428:B7465" si="232">CONCATENATE("T",A7428)</f>
        <v>T219237</v>
      </c>
      <c r="C7428" t="str">
        <f t="shared" ref="C7428:C7465" si="233">CONCATENATE("Test Kunde ",A7428)</f>
        <v>Test Kunde 219237</v>
      </c>
    </row>
    <row r="7429" spans="1:3" x14ac:dyDescent="0.25">
      <c r="A7429">
        <v>219236</v>
      </c>
      <c r="B7429" t="str">
        <f t="shared" si="232"/>
        <v>T219236</v>
      </c>
      <c r="C7429" t="str">
        <f t="shared" si="233"/>
        <v>Test Kunde 219236</v>
      </c>
    </row>
    <row r="7430" spans="1:3" x14ac:dyDescent="0.25">
      <c r="A7430">
        <v>219208</v>
      </c>
      <c r="B7430" t="str">
        <f t="shared" si="232"/>
        <v>T219208</v>
      </c>
      <c r="C7430" t="str">
        <f t="shared" si="233"/>
        <v>Test Kunde 219208</v>
      </c>
    </row>
    <row r="7431" spans="1:3" x14ac:dyDescent="0.25">
      <c r="A7431">
        <v>219203</v>
      </c>
      <c r="B7431" t="str">
        <f t="shared" si="232"/>
        <v>T219203</v>
      </c>
      <c r="C7431" t="str">
        <f t="shared" si="233"/>
        <v>Test Kunde 219203</v>
      </c>
    </row>
    <row r="7432" spans="1:3" x14ac:dyDescent="0.25">
      <c r="A7432">
        <v>216973</v>
      </c>
      <c r="B7432" t="str">
        <f t="shared" si="232"/>
        <v>T216973</v>
      </c>
      <c r="C7432" t="str">
        <f t="shared" si="233"/>
        <v>Test Kunde 216973</v>
      </c>
    </row>
    <row r="7433" spans="1:3" x14ac:dyDescent="0.25">
      <c r="A7433">
        <v>219027</v>
      </c>
      <c r="B7433" t="str">
        <f t="shared" si="232"/>
        <v>T219027</v>
      </c>
      <c r="C7433" t="str">
        <f t="shared" si="233"/>
        <v>Test Kunde 219027</v>
      </c>
    </row>
    <row r="7434" spans="1:3" x14ac:dyDescent="0.25">
      <c r="A7434">
        <v>219089</v>
      </c>
      <c r="B7434" t="str">
        <f t="shared" si="232"/>
        <v>T219089</v>
      </c>
      <c r="C7434" t="str">
        <f t="shared" si="233"/>
        <v>Test Kunde 219089</v>
      </c>
    </row>
    <row r="7435" spans="1:3" x14ac:dyDescent="0.25">
      <c r="A7435">
        <v>217664</v>
      </c>
      <c r="B7435" t="str">
        <f t="shared" si="232"/>
        <v>T217664</v>
      </c>
      <c r="C7435" t="str">
        <f t="shared" si="233"/>
        <v>Test Kunde 217664</v>
      </c>
    </row>
    <row r="7436" spans="1:3" x14ac:dyDescent="0.25">
      <c r="A7436">
        <v>108847</v>
      </c>
      <c r="B7436" t="str">
        <f t="shared" si="232"/>
        <v>T108847</v>
      </c>
      <c r="C7436" t="str">
        <f t="shared" si="233"/>
        <v>Test Kunde 108847</v>
      </c>
    </row>
    <row r="7437" spans="1:3" x14ac:dyDescent="0.25">
      <c r="A7437">
        <v>201411</v>
      </c>
      <c r="B7437" t="str">
        <f t="shared" si="232"/>
        <v>T201411</v>
      </c>
      <c r="C7437" t="str">
        <f t="shared" si="233"/>
        <v>Test Kunde 201411</v>
      </c>
    </row>
    <row r="7438" spans="1:3" x14ac:dyDescent="0.25">
      <c r="A7438">
        <v>214883</v>
      </c>
      <c r="B7438" t="str">
        <f t="shared" si="232"/>
        <v>T214883</v>
      </c>
      <c r="C7438" t="str">
        <f t="shared" si="233"/>
        <v>Test Kunde 214883</v>
      </c>
    </row>
    <row r="7439" spans="1:3" x14ac:dyDescent="0.25">
      <c r="A7439">
        <v>210221</v>
      </c>
      <c r="B7439" t="str">
        <f t="shared" si="232"/>
        <v>T210221</v>
      </c>
      <c r="C7439" t="str">
        <f t="shared" si="233"/>
        <v>Test Kunde 210221</v>
      </c>
    </row>
    <row r="7440" spans="1:3" x14ac:dyDescent="0.25">
      <c r="A7440">
        <v>218857</v>
      </c>
      <c r="B7440" t="str">
        <f t="shared" si="232"/>
        <v>T218857</v>
      </c>
      <c r="C7440" t="str">
        <f t="shared" si="233"/>
        <v>Test Kunde 218857</v>
      </c>
    </row>
    <row r="7441" spans="1:3" x14ac:dyDescent="0.25">
      <c r="A7441">
        <v>219035</v>
      </c>
      <c r="B7441" t="str">
        <f t="shared" si="232"/>
        <v>T219035</v>
      </c>
      <c r="C7441" t="str">
        <f t="shared" si="233"/>
        <v>Test Kunde 219035</v>
      </c>
    </row>
    <row r="7442" spans="1:3" x14ac:dyDescent="0.25">
      <c r="A7442">
        <v>201589</v>
      </c>
      <c r="B7442" t="str">
        <f t="shared" si="232"/>
        <v>T201589</v>
      </c>
      <c r="C7442" t="str">
        <f t="shared" si="233"/>
        <v>Test Kunde 201589</v>
      </c>
    </row>
    <row r="7443" spans="1:3" x14ac:dyDescent="0.25">
      <c r="A7443">
        <v>202842</v>
      </c>
      <c r="B7443" t="str">
        <f t="shared" si="232"/>
        <v>T202842</v>
      </c>
      <c r="C7443" t="str">
        <f t="shared" si="233"/>
        <v>Test Kunde 202842</v>
      </c>
    </row>
    <row r="7444" spans="1:3" x14ac:dyDescent="0.25">
      <c r="A7444">
        <v>219005</v>
      </c>
      <c r="B7444" t="str">
        <f t="shared" si="232"/>
        <v>T219005</v>
      </c>
      <c r="C7444" t="str">
        <f t="shared" si="233"/>
        <v>Test Kunde 219005</v>
      </c>
    </row>
    <row r="7445" spans="1:3" x14ac:dyDescent="0.25">
      <c r="A7445">
        <v>218884</v>
      </c>
      <c r="B7445" t="str">
        <f t="shared" si="232"/>
        <v>T218884</v>
      </c>
      <c r="C7445" t="str">
        <f t="shared" si="233"/>
        <v>Test Kunde 218884</v>
      </c>
    </row>
    <row r="7446" spans="1:3" x14ac:dyDescent="0.25">
      <c r="A7446">
        <v>217069</v>
      </c>
      <c r="B7446" t="str">
        <f t="shared" si="232"/>
        <v>T217069</v>
      </c>
      <c r="C7446" t="str">
        <f t="shared" si="233"/>
        <v>Test Kunde 217069</v>
      </c>
    </row>
    <row r="7447" spans="1:3" x14ac:dyDescent="0.25">
      <c r="A7447">
        <v>105049</v>
      </c>
      <c r="B7447" t="str">
        <f t="shared" si="232"/>
        <v>T105049</v>
      </c>
      <c r="C7447" t="str">
        <f t="shared" si="233"/>
        <v>Test Kunde 105049</v>
      </c>
    </row>
    <row r="7448" spans="1:3" x14ac:dyDescent="0.25">
      <c r="A7448">
        <v>211707</v>
      </c>
      <c r="B7448" t="str">
        <f t="shared" si="232"/>
        <v>T211707</v>
      </c>
      <c r="C7448" t="str">
        <f t="shared" si="233"/>
        <v>Test Kunde 211707</v>
      </c>
    </row>
    <row r="7449" spans="1:3" x14ac:dyDescent="0.25">
      <c r="A7449">
        <v>218883</v>
      </c>
      <c r="B7449" t="str">
        <f t="shared" si="232"/>
        <v>T218883</v>
      </c>
      <c r="C7449" t="str">
        <f t="shared" si="233"/>
        <v>Test Kunde 218883</v>
      </c>
    </row>
    <row r="7450" spans="1:3" x14ac:dyDescent="0.25">
      <c r="A7450">
        <v>218882</v>
      </c>
      <c r="B7450" t="str">
        <f t="shared" si="232"/>
        <v>T218882</v>
      </c>
      <c r="C7450" t="str">
        <f t="shared" si="233"/>
        <v>Test Kunde 218882</v>
      </c>
    </row>
    <row r="7451" spans="1:3" x14ac:dyDescent="0.25">
      <c r="A7451">
        <v>218879</v>
      </c>
      <c r="B7451" t="str">
        <f t="shared" si="232"/>
        <v>T218879</v>
      </c>
      <c r="C7451" t="str">
        <f t="shared" si="233"/>
        <v>Test Kunde 218879</v>
      </c>
    </row>
    <row r="7452" spans="1:3" x14ac:dyDescent="0.25">
      <c r="A7452">
        <v>216932</v>
      </c>
      <c r="B7452" t="str">
        <f t="shared" si="232"/>
        <v>T216932</v>
      </c>
      <c r="C7452" t="str">
        <f t="shared" si="233"/>
        <v>Test Kunde 216932</v>
      </c>
    </row>
    <row r="7453" spans="1:3" x14ac:dyDescent="0.25">
      <c r="A7453">
        <v>203230</v>
      </c>
      <c r="B7453" t="str">
        <f t="shared" si="232"/>
        <v>T203230</v>
      </c>
      <c r="C7453" t="str">
        <f t="shared" si="233"/>
        <v>Test Kunde 203230</v>
      </c>
    </row>
    <row r="7454" spans="1:3" x14ac:dyDescent="0.25">
      <c r="A7454">
        <v>218483</v>
      </c>
      <c r="B7454" t="str">
        <f t="shared" si="232"/>
        <v>T218483</v>
      </c>
      <c r="C7454" t="str">
        <f t="shared" si="233"/>
        <v>Test Kunde 218483</v>
      </c>
    </row>
    <row r="7455" spans="1:3" x14ac:dyDescent="0.25">
      <c r="A7455">
        <v>216896</v>
      </c>
      <c r="B7455" t="str">
        <f t="shared" si="232"/>
        <v>T216896</v>
      </c>
      <c r="C7455" t="str">
        <f t="shared" si="233"/>
        <v>Test Kunde 216896</v>
      </c>
    </row>
    <row r="7456" spans="1:3" x14ac:dyDescent="0.25">
      <c r="A7456">
        <v>218632</v>
      </c>
      <c r="B7456" t="str">
        <f t="shared" si="232"/>
        <v>T218632</v>
      </c>
      <c r="C7456" t="str">
        <f t="shared" si="233"/>
        <v>Test Kunde 218632</v>
      </c>
    </row>
    <row r="7457" spans="1:3" x14ac:dyDescent="0.25">
      <c r="A7457">
        <v>218875</v>
      </c>
      <c r="B7457" t="str">
        <f t="shared" si="232"/>
        <v>T218875</v>
      </c>
      <c r="C7457" t="str">
        <f t="shared" si="233"/>
        <v>Test Kunde 218875</v>
      </c>
    </row>
    <row r="7458" spans="1:3" x14ac:dyDescent="0.25">
      <c r="A7458">
        <v>207456</v>
      </c>
      <c r="B7458" t="str">
        <f t="shared" si="232"/>
        <v>T207456</v>
      </c>
      <c r="C7458" t="str">
        <f t="shared" si="233"/>
        <v>Test Kunde 207456</v>
      </c>
    </row>
    <row r="7459" spans="1:3" x14ac:dyDescent="0.25">
      <c r="A7459">
        <v>211704</v>
      </c>
      <c r="B7459" t="str">
        <f t="shared" si="232"/>
        <v>T211704</v>
      </c>
      <c r="C7459" t="str">
        <f t="shared" si="233"/>
        <v>Test Kunde 211704</v>
      </c>
    </row>
    <row r="7460" spans="1:3" x14ac:dyDescent="0.25">
      <c r="A7460">
        <v>108625</v>
      </c>
      <c r="B7460" t="str">
        <f t="shared" si="232"/>
        <v>T108625</v>
      </c>
      <c r="C7460" t="str">
        <f t="shared" si="233"/>
        <v>Test Kunde 108625</v>
      </c>
    </row>
    <row r="7461" spans="1:3" x14ac:dyDescent="0.25">
      <c r="A7461">
        <v>217121</v>
      </c>
      <c r="B7461" t="str">
        <f t="shared" si="232"/>
        <v>T217121</v>
      </c>
      <c r="C7461" t="str">
        <f t="shared" si="233"/>
        <v>Test Kunde 217121</v>
      </c>
    </row>
    <row r="7462" spans="1:3" x14ac:dyDescent="0.25">
      <c r="A7462">
        <v>218554</v>
      </c>
      <c r="B7462" t="str">
        <f t="shared" si="232"/>
        <v>T218554</v>
      </c>
      <c r="C7462" t="str">
        <f t="shared" si="233"/>
        <v>Test Kunde 218554</v>
      </c>
    </row>
    <row r="7463" spans="1:3" x14ac:dyDescent="0.25">
      <c r="A7463">
        <v>218427</v>
      </c>
      <c r="B7463" t="str">
        <f t="shared" si="232"/>
        <v>T218427</v>
      </c>
      <c r="C7463" t="str">
        <f t="shared" si="233"/>
        <v>Test Kunde 218427</v>
      </c>
    </row>
    <row r="7464" spans="1:3" x14ac:dyDescent="0.25">
      <c r="A7464">
        <v>218605</v>
      </c>
      <c r="B7464" t="str">
        <f t="shared" si="232"/>
        <v>T218605</v>
      </c>
      <c r="C7464" t="str">
        <f t="shared" si="233"/>
        <v>Test Kunde 218605</v>
      </c>
    </row>
    <row r="7465" spans="1:3" x14ac:dyDescent="0.25">
      <c r="A7465">
        <v>218604</v>
      </c>
      <c r="B7465" t="str">
        <f t="shared" si="232"/>
        <v>T218604</v>
      </c>
      <c r="C7465" t="str">
        <f t="shared" si="233"/>
        <v>Test Kunde 218604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Kellermann</dc:creator>
  <cp:lastModifiedBy>Tobias Kellermann</cp:lastModifiedBy>
  <dcterms:created xsi:type="dcterms:W3CDTF">2017-10-30T10:00:04Z</dcterms:created>
  <dcterms:modified xsi:type="dcterms:W3CDTF">2021-01-24T19:45:00Z</dcterms:modified>
</cp:coreProperties>
</file>