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osun\Desktop\"/>
    </mc:Choice>
  </mc:AlternateContent>
  <xr:revisionPtr revIDLastSave="0" documentId="13_ncr:1_{F2304950-12C9-43B7-AAA2-ED995ECA28D2}" xr6:coauthVersionLast="47" xr6:coauthVersionMax="47" xr10:uidLastSave="{00000000-0000-0000-0000-000000000000}"/>
  <bookViews>
    <workbookView xWindow="8130" yWindow="4560" windowWidth="21600" windowHeight="11295" xr2:uid="{A647C38F-4B62-4A54-9EF6-C040D6374475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</calcChain>
</file>

<file path=xl/sharedStrings.xml><?xml version="1.0" encoding="utf-8"?>
<sst xmlns="http://schemas.openxmlformats.org/spreadsheetml/2006/main" count="7" uniqueCount="7">
  <si>
    <t>_</t>
    <phoneticPr fontId="1"/>
  </si>
  <si>
    <t xml:space="preserve">count: </t>
    <phoneticPr fontId="1"/>
  </si>
  <si>
    <t xml:space="preserve">sep: </t>
    <phoneticPr fontId="1"/>
  </si>
  <si>
    <t xml:space="preserve">max: </t>
    <phoneticPr fontId="1"/>
  </si>
  <si>
    <t xml:space="preserve">min: </t>
    <phoneticPr fontId="1"/>
  </si>
  <si>
    <t>192.168.128.0/22</t>
    <phoneticPr fontId="1"/>
  </si>
  <si>
    <t xml:space="preserve">addr/mask: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</si>
</sst>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E9898-1415-4DAF-B11C-D552172055A9}">
  <sheetPr codeName="Sheet1"/>
  <dimension ref="A1:C5"/>
  <sheetViews>
    <sheetView tabSelected="1" workbookViewId="0">
      <selection activeCell="C1" sqref="C1"/>
    </sheetView>
  </sheetViews>
  <sheetFormatPr defaultRowHeight="18.75" x14ac:dyDescent="0.4"/>
  <cols>
    <col min="1" max="1" width="18.875" bestFit="1" customWidth="1"/>
    <col min="2" max="2" width="12.125" style="4" bestFit="1" customWidth="1"/>
    <col min="3" max="3" width="31.5" style="3" bestFit="1" customWidth="1"/>
    <col min="4" max="16384" width="9" style="1"/>
  </cols>
  <sheetData>
    <row r="1" spans="2:3" x14ac:dyDescent="0.4">
      <c r="B1" s="4" t="s">
        <v>6</v>
      </c>
      <c r="C1" s="2" t="s">
        <v>5</v>
      </c>
    </row>
    <row r="2" spans="2:3" x14ac:dyDescent="0.4">
      <c r="B2" s="4" t="s">
        <v>4</v>
      </c>
      <c r="C2" s="2">
        <v>21</v>
      </c>
    </row>
    <row r="3" spans="2:3" x14ac:dyDescent="0.4">
      <c r="B3" s="4" t="s">
        <v>3</v>
      </c>
      <c r="C3" s="2">
        <v>28</v>
      </c>
    </row>
    <row r="4" spans="2:3" x14ac:dyDescent="0.4">
      <c r="B4" s="4" t="s">
        <v>2</v>
      </c>
      <c r="C4" s="2" t="s">
        <v>0</v>
      </c>
    </row>
    <row r="5" spans="2:3" x14ac:dyDescent="0.4">
      <c r="B5" s="4" t="s">
        <v>1</v>
      </c>
      <c r="C5" s="3">
        <f>COUNTA(A:A)</f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erate_Click">
                <anchor moveWithCells="1" sizeWithCells="1">
                  <from>
                    <xdr:col>3</xdr:col>
                    <xdr:colOff>9525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明久 高村</dc:creator>
  <cp:lastModifiedBy>明久 高村</cp:lastModifiedBy>
  <dcterms:created xsi:type="dcterms:W3CDTF">2024-04-19T08:31:02Z</dcterms:created>
  <dcterms:modified xsi:type="dcterms:W3CDTF">2024-04-20T16:13:54Z</dcterms:modified>
</cp:coreProperties>
</file>