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3"/>
  <sheetViews>
    <sheetView tabSelected="1" workbookViewId="0">
      <selection activeCell="M9" sqref="M9"/>
    </sheetView>
  </sheetViews>
  <sheetFormatPr baseColWidth="8" defaultRowHeight="14.4"/>
  <sheetData>
    <row r="1">
      <c r="A1" s="1" t="n">
        <v>2</v>
      </c>
    </row>
    <row r="2">
      <c r="A2" s="1" t="n">
        <v>2</v>
      </c>
      <c r="D2">
        <f>1+D1</f>
        <v/>
      </c>
      <c r="E2">
        <f>1+E1</f>
        <v/>
      </c>
      <c r="F2">
        <f>1+F1</f>
        <v/>
      </c>
      <c r="G2">
        <f>1+G1</f>
        <v/>
      </c>
      <c r="H2">
        <f>1+H1</f>
        <v/>
      </c>
    </row>
    <row r="3">
      <c r="D3">
        <f>1+D2</f>
        <v/>
      </c>
      <c r="E3">
        <f>1+E2</f>
        <v/>
      </c>
      <c r="F3">
        <f>1+F2</f>
        <v/>
      </c>
      <c r="G3">
        <f>1+G2</f>
        <v/>
      </c>
      <c r="H3">
        <f>1+H2</f>
        <v/>
      </c>
    </row>
    <row r="4">
      <c r="D4">
        <f>1+D3</f>
        <v/>
      </c>
      <c r="E4">
        <f>1+E3</f>
        <v/>
      </c>
      <c r="F4">
        <f>1+F3</f>
        <v/>
      </c>
      <c r="G4">
        <f>1+G3</f>
        <v/>
      </c>
      <c r="H4">
        <f>1+H3</f>
        <v/>
      </c>
    </row>
    <row r="5">
      <c r="D5">
        <f>1+D4</f>
        <v/>
      </c>
      <c r="E5">
        <f>1+E4</f>
        <v/>
      </c>
      <c r="F5">
        <f>1+F4</f>
        <v/>
      </c>
      <c r="G5">
        <f>1+G4</f>
        <v/>
      </c>
      <c r="H5">
        <f>1+H4</f>
        <v/>
      </c>
    </row>
    <row r="6">
      <c r="D6">
        <f>1+D5</f>
        <v/>
      </c>
      <c r="E6">
        <f>1+E5</f>
        <v/>
      </c>
      <c r="F6">
        <f>1+F5</f>
        <v/>
      </c>
      <c r="G6">
        <f>1+G5</f>
        <v/>
      </c>
      <c r="H6">
        <f>1+H5</f>
        <v/>
      </c>
    </row>
    <row r="7">
      <c r="D7">
        <f>1+D6</f>
        <v/>
      </c>
      <c r="E7">
        <f>1+E6</f>
        <v/>
      </c>
      <c r="F7">
        <f>1+F6</f>
        <v/>
      </c>
      <c r="G7">
        <f>1+G6</f>
        <v/>
      </c>
      <c r="H7">
        <f>1+H6</f>
        <v/>
      </c>
    </row>
    <row r="8">
      <c r="D8">
        <f>1+D7</f>
        <v/>
      </c>
      <c r="E8">
        <f>1+E7</f>
        <v/>
      </c>
      <c r="F8">
        <f>1+F7</f>
        <v/>
      </c>
      <c r="G8">
        <f>1+G7</f>
        <v/>
      </c>
      <c r="H8">
        <f>1+H7</f>
        <v/>
      </c>
    </row>
    <row r="9">
      <c r="A9">
        <f>1+A8</f>
        <v/>
      </c>
      <c r="B9">
        <f>1+B8</f>
        <v/>
      </c>
      <c r="C9">
        <f>1+C8</f>
        <v/>
      </c>
      <c r="D9">
        <f>1+D8</f>
        <v/>
      </c>
      <c r="E9">
        <f>1+E8</f>
        <v/>
      </c>
      <c r="F9">
        <f>1+F8</f>
        <v/>
      </c>
      <c r="G9">
        <f>1+G8</f>
        <v/>
      </c>
      <c r="H9">
        <f>1+H8</f>
        <v/>
      </c>
    </row>
    <row r="10">
      <c r="A10">
        <f>1+A9</f>
        <v/>
      </c>
      <c r="B10">
        <f>1+B9</f>
        <v/>
      </c>
      <c r="C10">
        <f>1+C9</f>
        <v/>
      </c>
      <c r="D10">
        <f>1+D9</f>
        <v/>
      </c>
      <c r="E10">
        <f>1+E9</f>
        <v/>
      </c>
      <c r="F10">
        <f>1+F9</f>
        <v/>
      </c>
      <c r="G10">
        <f>1+G9</f>
        <v/>
      </c>
      <c r="H10">
        <f>1+H9</f>
        <v/>
      </c>
    </row>
    <row r="11">
      <c r="A11">
        <f>1+A10</f>
        <v/>
      </c>
      <c r="B11">
        <f>1+B10</f>
        <v/>
      </c>
      <c r="C11">
        <f>1+C10</f>
        <v/>
      </c>
      <c r="D11">
        <f>1+D10</f>
        <v/>
      </c>
      <c r="E11">
        <f>1+E10</f>
        <v/>
      </c>
      <c r="F11">
        <f>1+F10</f>
        <v/>
      </c>
      <c r="G11">
        <f>1+G10</f>
        <v/>
      </c>
      <c r="H11">
        <f>1+H10</f>
        <v/>
      </c>
    </row>
    <row r="12">
      <c r="A12">
        <f>1+A11</f>
        <v/>
      </c>
      <c r="B12">
        <f>1+B11</f>
        <v/>
      </c>
      <c r="C12">
        <f>1+C11</f>
        <v/>
      </c>
      <c r="D12">
        <f>1+D11</f>
        <v/>
      </c>
      <c r="E12">
        <f>1+E11</f>
        <v/>
      </c>
      <c r="F12">
        <f>1+F11</f>
        <v/>
      </c>
      <c r="G12">
        <f>1+G11</f>
        <v/>
      </c>
      <c r="H12">
        <f>1+H11</f>
        <v/>
      </c>
    </row>
    <row r="13">
      <c r="A13">
        <f>1+A12</f>
        <v/>
      </c>
      <c r="B13">
        <f>1+B12</f>
        <v/>
      </c>
      <c r="C13">
        <f>1+C12</f>
        <v/>
      </c>
      <c r="D13">
        <f>1+D12</f>
        <v/>
      </c>
      <c r="E13">
        <f>1+E12</f>
        <v/>
      </c>
      <c r="F13">
        <f>1+F12</f>
        <v/>
      </c>
      <c r="G13">
        <f>1+G12</f>
        <v/>
      </c>
      <c r="H13">
        <f>1+H12</f>
        <v/>
      </c>
    </row>
    <row r="14">
      <c r="A14">
        <f>1+A13</f>
        <v/>
      </c>
      <c r="B14">
        <f>1+B13</f>
        <v/>
      </c>
      <c r="C14">
        <f>1+C13</f>
        <v/>
      </c>
      <c r="D14">
        <f>1+D13</f>
        <v/>
      </c>
      <c r="E14">
        <f>1+E13</f>
        <v/>
      </c>
      <c r="F14">
        <f>1+F13</f>
        <v/>
      </c>
      <c r="G14">
        <f>1+G13</f>
        <v/>
      </c>
      <c r="H14">
        <f>1+H13</f>
        <v/>
      </c>
    </row>
    <row r="15">
      <c r="A15">
        <f>1+A14</f>
        <v/>
      </c>
      <c r="B15">
        <f>1+B14</f>
        <v/>
      </c>
      <c r="C15">
        <f>1+C14</f>
        <v/>
      </c>
      <c r="D15">
        <f>1+D14</f>
        <v/>
      </c>
      <c r="E15">
        <f>1+E14</f>
        <v/>
      </c>
      <c r="F15">
        <f>1+F14</f>
        <v/>
      </c>
      <c r="G15">
        <f>1+G14</f>
        <v/>
      </c>
      <c r="H15">
        <f>1+H14</f>
        <v/>
      </c>
    </row>
    <row r="16">
      <c r="A16">
        <f>1+A15</f>
        <v/>
      </c>
      <c r="B16">
        <f>1+B15</f>
        <v/>
      </c>
      <c r="C16">
        <f>1+C15</f>
        <v/>
      </c>
      <c r="D16">
        <f>1+D15</f>
        <v/>
      </c>
      <c r="E16">
        <f>1+E15</f>
        <v/>
      </c>
      <c r="F16">
        <f>1+F15</f>
        <v/>
      </c>
      <c r="G16">
        <f>1+G15</f>
        <v/>
      </c>
      <c r="H16">
        <f>1+H15</f>
        <v/>
      </c>
    </row>
    <row r="17">
      <c r="A17">
        <f>1+A16</f>
        <v/>
      </c>
      <c r="B17">
        <f>1+B16</f>
        <v/>
      </c>
      <c r="C17">
        <f>1+C16</f>
        <v/>
      </c>
      <c r="D17">
        <f>1+D16</f>
        <v/>
      </c>
      <c r="E17">
        <f>1+E16</f>
        <v/>
      </c>
      <c r="F17">
        <f>1+F16</f>
        <v/>
      </c>
      <c r="G17">
        <f>1+G16</f>
        <v/>
      </c>
      <c r="H17">
        <f>1+H16</f>
        <v/>
      </c>
    </row>
    <row r="18">
      <c r="A18">
        <f>1+A17</f>
        <v/>
      </c>
      <c r="B18">
        <f>1+B17</f>
        <v/>
      </c>
      <c r="C18">
        <f>1+C17</f>
        <v/>
      </c>
      <c r="D18">
        <f>1+D17</f>
        <v/>
      </c>
      <c r="E18">
        <f>1+E17</f>
        <v/>
      </c>
      <c r="F18">
        <f>1+F17</f>
        <v/>
      </c>
      <c r="G18">
        <f>1+G17</f>
        <v/>
      </c>
      <c r="H18">
        <f>1+H17</f>
        <v/>
      </c>
    </row>
    <row r="19">
      <c r="A19">
        <f>1+A18</f>
        <v/>
      </c>
      <c r="B19">
        <f>1+B18</f>
        <v/>
      </c>
      <c r="C19">
        <f>1+C18</f>
        <v/>
      </c>
      <c r="D19">
        <f>1+D18</f>
        <v/>
      </c>
      <c r="E19">
        <f>1+E18</f>
        <v/>
      </c>
      <c r="F19">
        <f>1+F18</f>
        <v/>
      </c>
      <c r="G19">
        <f>1+G18</f>
        <v/>
      </c>
      <c r="H19">
        <f>1+H18</f>
        <v/>
      </c>
    </row>
    <row r="20">
      <c r="A20">
        <f>1+A19</f>
        <v/>
      </c>
      <c r="B20">
        <f>1+B19</f>
        <v/>
      </c>
      <c r="C20">
        <f>1+C19</f>
        <v/>
      </c>
      <c r="D20">
        <f>1+D19</f>
        <v/>
      </c>
      <c r="E20">
        <f>1+E19</f>
        <v/>
      </c>
      <c r="F20">
        <f>1+F19</f>
        <v/>
      </c>
      <c r="G20">
        <f>1+G19</f>
        <v/>
      </c>
      <c r="H20">
        <f>1+H19</f>
        <v/>
      </c>
    </row>
    <row r="21">
      <c r="A21">
        <f>1+A20</f>
        <v/>
      </c>
      <c r="B21">
        <f>1+B20</f>
        <v/>
      </c>
      <c r="C21">
        <f>1+C20</f>
        <v/>
      </c>
      <c r="D21">
        <f>1+D20</f>
        <v/>
      </c>
      <c r="E21">
        <f>1+E20</f>
        <v/>
      </c>
      <c r="F21">
        <f>1+F20</f>
        <v/>
      </c>
      <c r="G21">
        <f>1+G20</f>
        <v/>
      </c>
      <c r="H21">
        <f>1+H20</f>
        <v/>
      </c>
    </row>
    <row r="22">
      <c r="A22">
        <f>1+A21</f>
        <v/>
      </c>
      <c r="B22">
        <f>1+B21</f>
        <v/>
      </c>
      <c r="C22">
        <f>1+C21</f>
        <v/>
      </c>
      <c r="D22">
        <f>1+D21</f>
        <v/>
      </c>
      <c r="E22">
        <f>1+E21</f>
        <v/>
      </c>
      <c r="F22">
        <f>1+F21</f>
        <v/>
      </c>
      <c r="G22">
        <f>1+G21</f>
        <v/>
      </c>
      <c r="H22">
        <f>1+H21</f>
        <v/>
      </c>
    </row>
    <row r="23">
      <c r="A23">
        <f>1+A22</f>
        <v/>
      </c>
      <c r="B23">
        <f>1+B22</f>
        <v/>
      </c>
      <c r="C23">
        <f>1+C22</f>
        <v/>
      </c>
      <c r="D23">
        <f>1+D22</f>
        <v/>
      </c>
      <c r="E23">
        <f>1+E22</f>
        <v/>
      </c>
      <c r="F23">
        <f>1+F22</f>
        <v/>
      </c>
      <c r="G23">
        <f>1+G22</f>
        <v/>
      </c>
      <c r="H23">
        <f>1+H22</f>
        <v/>
      </c>
    </row>
    <row r="24">
      <c r="A24">
        <f>1+A23</f>
        <v/>
      </c>
      <c r="B24">
        <f>1+B23</f>
        <v/>
      </c>
      <c r="C24">
        <f>1+C23</f>
        <v/>
      </c>
      <c r="D24">
        <f>1+D23</f>
        <v/>
      </c>
      <c r="E24">
        <f>1+E23</f>
        <v/>
      </c>
      <c r="F24">
        <f>1+F23</f>
        <v/>
      </c>
      <c r="G24">
        <f>1+G23</f>
        <v/>
      </c>
      <c r="H24">
        <f>1+H23</f>
        <v/>
      </c>
    </row>
    <row r="25">
      <c r="A25">
        <f>1+A24</f>
        <v/>
      </c>
      <c r="B25">
        <f>1+B24</f>
        <v/>
      </c>
      <c r="C25">
        <f>1+C24</f>
        <v/>
      </c>
      <c r="D25">
        <f>1+D24</f>
        <v/>
      </c>
      <c r="E25">
        <f>1+E24</f>
        <v/>
      </c>
      <c r="F25">
        <f>1+F24</f>
        <v/>
      </c>
      <c r="G25">
        <f>1+G24</f>
        <v/>
      </c>
      <c r="H25">
        <f>1+H24</f>
        <v/>
      </c>
    </row>
    <row r="26">
      <c r="A26">
        <f>1+A25</f>
        <v/>
      </c>
      <c r="B26">
        <f>1+B25</f>
        <v/>
      </c>
      <c r="C26">
        <f>1+C25</f>
        <v/>
      </c>
      <c r="D26">
        <f>1+D25</f>
        <v/>
      </c>
      <c r="E26">
        <f>1+E25</f>
        <v/>
      </c>
      <c r="F26">
        <f>1+F25</f>
        <v/>
      </c>
      <c r="G26">
        <f>1+G25</f>
        <v/>
      </c>
      <c r="H26">
        <f>1+H25</f>
        <v/>
      </c>
    </row>
    <row r="27">
      <c r="A27">
        <f>1+A26</f>
        <v/>
      </c>
      <c r="B27">
        <f>1+B26</f>
        <v/>
      </c>
      <c r="C27">
        <f>1+C26</f>
        <v/>
      </c>
      <c r="D27">
        <f>1+D26</f>
        <v/>
      </c>
      <c r="E27">
        <f>1+E26</f>
        <v/>
      </c>
      <c r="F27">
        <f>1+F26</f>
        <v/>
      </c>
      <c r="G27">
        <f>1+G26</f>
        <v/>
      </c>
      <c r="H27">
        <f>1+H26</f>
        <v/>
      </c>
    </row>
    <row r="28">
      <c r="A28">
        <f>1+A27</f>
        <v/>
      </c>
      <c r="B28">
        <f>1+B27</f>
        <v/>
      </c>
      <c r="C28">
        <f>1+C27</f>
        <v/>
      </c>
      <c r="D28">
        <f>1+D27</f>
        <v/>
      </c>
      <c r="E28">
        <f>1+E27</f>
        <v/>
      </c>
      <c r="F28">
        <f>1+F27</f>
        <v/>
      </c>
      <c r="G28">
        <f>1+G27</f>
        <v/>
      </c>
      <c r="H28">
        <f>1+H27</f>
        <v/>
      </c>
    </row>
    <row r="29">
      <c r="A29">
        <f>1+A28</f>
        <v/>
      </c>
      <c r="B29">
        <f>1+B28</f>
        <v/>
      </c>
      <c r="C29">
        <f>1+C28</f>
        <v/>
      </c>
      <c r="D29">
        <f>1+D28</f>
        <v/>
      </c>
      <c r="E29">
        <f>1+E28</f>
        <v/>
      </c>
      <c r="F29">
        <f>1+F28</f>
        <v/>
      </c>
      <c r="G29">
        <f>1+G28</f>
        <v/>
      </c>
      <c r="H29">
        <f>1+H28</f>
        <v/>
      </c>
    </row>
    <row r="30">
      <c r="A30">
        <f>1+A29</f>
        <v/>
      </c>
      <c r="B30">
        <f>1+B29</f>
        <v/>
      </c>
      <c r="C30">
        <f>1+C29</f>
        <v/>
      </c>
      <c r="D30">
        <f>1+D29</f>
        <v/>
      </c>
      <c r="E30">
        <f>1+E29</f>
        <v/>
      </c>
      <c r="F30">
        <f>1+F29</f>
        <v/>
      </c>
      <c r="G30">
        <f>1+G29</f>
        <v/>
      </c>
      <c r="H30">
        <f>1+H29</f>
        <v/>
      </c>
    </row>
    <row r="31">
      <c r="A31">
        <f>1+A30</f>
        <v/>
      </c>
      <c r="B31">
        <f>1+B30</f>
        <v/>
      </c>
      <c r="C31">
        <f>1+C30</f>
        <v/>
      </c>
      <c r="D31">
        <f>1+D30</f>
        <v/>
      </c>
      <c r="E31">
        <f>1+E30</f>
        <v/>
      </c>
      <c r="F31">
        <f>1+F30</f>
        <v/>
      </c>
      <c r="G31">
        <f>1+G30</f>
        <v/>
      </c>
      <c r="H31">
        <f>1+H30</f>
        <v/>
      </c>
    </row>
    <row r="32">
      <c r="A32">
        <f>1+A31</f>
        <v/>
      </c>
      <c r="B32">
        <f>1+B31</f>
        <v/>
      </c>
      <c r="C32">
        <f>1+C31</f>
        <v/>
      </c>
      <c r="D32">
        <f>1+D31</f>
        <v/>
      </c>
      <c r="E32">
        <f>1+E31</f>
        <v/>
      </c>
      <c r="F32">
        <f>1+F31</f>
        <v/>
      </c>
      <c r="G32">
        <f>1+G31</f>
        <v/>
      </c>
      <c r="H32">
        <f>1+H31</f>
        <v/>
      </c>
    </row>
    <row r="33">
      <c r="A33">
        <f>1+A32</f>
        <v/>
      </c>
      <c r="B33">
        <f>1+B32</f>
        <v/>
      </c>
      <c r="C33">
        <f>1+C32</f>
        <v/>
      </c>
      <c r="D33">
        <f>1+D32</f>
        <v/>
      </c>
      <c r="E33">
        <f>1+E32</f>
        <v/>
      </c>
      <c r="F33">
        <f>1+F32</f>
        <v/>
      </c>
      <c r="G33">
        <f>1+G32</f>
        <v/>
      </c>
      <c r="H33">
        <f>1+H32</f>
        <v/>
      </c>
    </row>
    <row r="34">
      <c r="A34">
        <f>1+A33</f>
        <v/>
      </c>
      <c r="B34">
        <f>1+B33</f>
        <v/>
      </c>
      <c r="C34">
        <f>1+C33</f>
        <v/>
      </c>
      <c r="D34">
        <f>1+D33</f>
        <v/>
      </c>
      <c r="E34">
        <f>1+E33</f>
        <v/>
      </c>
      <c r="F34">
        <f>1+F33</f>
        <v/>
      </c>
      <c r="G34">
        <f>1+G33</f>
        <v/>
      </c>
      <c r="H34">
        <f>1+H33</f>
        <v/>
      </c>
    </row>
    <row r="35">
      <c r="A35">
        <f>1+A34</f>
        <v/>
      </c>
      <c r="B35">
        <f>1+B34</f>
        <v/>
      </c>
      <c r="C35">
        <f>1+C34</f>
        <v/>
      </c>
      <c r="D35">
        <f>1+D34</f>
        <v/>
      </c>
      <c r="E35">
        <f>1+E34</f>
        <v/>
      </c>
      <c r="F35">
        <f>1+F34</f>
        <v/>
      </c>
      <c r="G35">
        <f>1+G34</f>
        <v/>
      </c>
      <c r="H35">
        <f>1+H34</f>
        <v/>
      </c>
    </row>
    <row r="36">
      <c r="A36">
        <f>1+A35</f>
        <v/>
      </c>
      <c r="B36">
        <f>1+B35</f>
        <v/>
      </c>
      <c r="C36">
        <f>1+C35</f>
        <v/>
      </c>
      <c r="D36">
        <f>1+D35</f>
        <v/>
      </c>
      <c r="E36">
        <f>1+E35</f>
        <v/>
      </c>
      <c r="F36">
        <f>1+F35</f>
        <v/>
      </c>
      <c r="G36">
        <f>1+G35</f>
        <v/>
      </c>
      <c r="H36">
        <f>1+H35</f>
        <v/>
      </c>
    </row>
    <row r="37">
      <c r="A37">
        <f>1+A36</f>
        <v/>
      </c>
      <c r="B37">
        <f>1+B36</f>
        <v/>
      </c>
      <c r="C37">
        <f>1+C36</f>
        <v/>
      </c>
      <c r="D37">
        <f>1+D36</f>
        <v/>
      </c>
      <c r="E37">
        <f>1+E36</f>
        <v/>
      </c>
      <c r="F37">
        <f>1+F36</f>
        <v/>
      </c>
      <c r="G37">
        <f>1+G36</f>
        <v/>
      </c>
      <c r="H37">
        <f>1+H36</f>
        <v/>
      </c>
    </row>
    <row r="38">
      <c r="A38">
        <f>1+A37</f>
        <v/>
      </c>
      <c r="B38">
        <f>1+B37</f>
        <v/>
      </c>
      <c r="C38">
        <f>1+C37</f>
        <v/>
      </c>
      <c r="D38">
        <f>1+D37</f>
        <v/>
      </c>
      <c r="E38">
        <f>1+E37</f>
        <v/>
      </c>
      <c r="F38">
        <f>1+F37</f>
        <v/>
      </c>
      <c r="G38">
        <f>1+G37</f>
        <v/>
      </c>
      <c r="H38">
        <f>1+H37</f>
        <v/>
      </c>
    </row>
    <row r="39">
      <c r="A39">
        <f>1+A38</f>
        <v/>
      </c>
      <c r="B39">
        <f>1+B38</f>
        <v/>
      </c>
      <c r="C39">
        <f>1+C38</f>
        <v/>
      </c>
      <c r="D39">
        <f>1+D38</f>
        <v/>
      </c>
      <c r="E39">
        <f>1+E38</f>
        <v/>
      </c>
      <c r="F39">
        <f>1+F38</f>
        <v/>
      </c>
      <c r="G39">
        <f>1+G38</f>
        <v/>
      </c>
      <c r="H39">
        <f>1+H38</f>
        <v/>
      </c>
    </row>
    <row r="40">
      <c r="A40">
        <f>1+A39</f>
        <v/>
      </c>
      <c r="B40">
        <f>1+B39</f>
        <v/>
      </c>
      <c r="C40">
        <f>1+C39</f>
        <v/>
      </c>
      <c r="D40">
        <f>1+D39</f>
        <v/>
      </c>
      <c r="E40">
        <f>1+E39</f>
        <v/>
      </c>
      <c r="F40">
        <f>1+F39</f>
        <v/>
      </c>
      <c r="G40">
        <f>1+G39</f>
        <v/>
      </c>
      <c r="H40">
        <f>1+H39</f>
        <v/>
      </c>
    </row>
    <row r="41">
      <c r="A41">
        <f>1+A40</f>
        <v/>
      </c>
      <c r="B41">
        <f>1+B40</f>
        <v/>
      </c>
      <c r="C41">
        <f>1+C40</f>
        <v/>
      </c>
      <c r="D41">
        <f>1+D40</f>
        <v/>
      </c>
      <c r="E41">
        <f>1+E40</f>
        <v/>
      </c>
      <c r="F41">
        <f>1+F40</f>
        <v/>
      </c>
      <c r="G41">
        <f>1+G40</f>
        <v/>
      </c>
      <c r="H41">
        <f>1+H40</f>
        <v/>
      </c>
    </row>
    <row r="42">
      <c r="A42">
        <f>1+A41</f>
        <v/>
      </c>
      <c r="B42">
        <f>1+B41</f>
        <v/>
      </c>
      <c r="C42">
        <f>1+C41</f>
        <v/>
      </c>
      <c r="D42">
        <f>1+D41</f>
        <v/>
      </c>
      <c r="E42">
        <f>1+E41</f>
        <v/>
      </c>
      <c r="F42">
        <f>1+F41</f>
        <v/>
      </c>
      <c r="G42">
        <f>1+G41</f>
        <v/>
      </c>
      <c r="H42">
        <f>1+H41</f>
        <v/>
      </c>
    </row>
    <row r="43">
      <c r="A43">
        <f>1+A42</f>
        <v/>
      </c>
      <c r="B43">
        <f>1+B42</f>
        <v/>
      </c>
      <c r="C43">
        <f>1+C42</f>
        <v/>
      </c>
      <c r="D43">
        <f>1+D42</f>
        <v/>
      </c>
      <c r="E43">
        <f>1+E42</f>
        <v/>
      </c>
      <c r="F43">
        <f>1+F42</f>
        <v/>
      </c>
      <c r="G43">
        <f>1+G42</f>
        <v/>
      </c>
      <c r="H43">
        <f>1+H42</f>
        <v/>
      </c>
    </row>
  </sheetData>
  <mergeCells count="2">
    <mergeCell ref="A1:H1"/>
    <mergeCell ref="A2:C8"/>
  </mergeCell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2022-12-01T09:13:54Z</dcterms:created>
  <dcterms:modified xmlns:dcterms="http://purl.org/dc/terms/" xmlns:xsi="http://www.w3.org/2001/XMLSchema-instance" xsi:type="dcterms:W3CDTF">2022-12-01T10:10:54Z</dcterms:modified>
  <cp:lastModifiedBy>KR T</cp:lastModifiedBy>
</cp:coreProperties>
</file>