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id</t>
        </is>
      </c>
      <c r="C1" s="1" t="inlineStr">
        <is>
          <t>comment</t>
        </is>
      </c>
    </row>
    <row r="2">
      <c r="A2" s="1" t="n">
        <v>0</v>
      </c>
      <c r="B2" t="inlineStr">
        <is>
          <t>九九九九八七</t>
        </is>
      </c>
      <c r="C2" t="inlineStr">
        <is>
          <t>。。。。。。。。。。。。</t>
        </is>
      </c>
    </row>
    <row r="3">
      <c r="A3" s="1" t="n">
        <v>1</v>
      </c>
      <c r="B3" t="inlineStr">
        <is>
          <t>九九九九八七</t>
        </is>
      </c>
      <c r="C3" t="inlineStr">
        <is>
          <t>看小縮嚕~~</t>
        </is>
      </c>
    </row>
    <row r="4">
      <c r="A4" s="1" t="n">
        <v>2</v>
      </c>
      <c r="B4" t="inlineStr">
        <is>
          <t>九九九九八七</t>
        </is>
      </c>
      <c r="C4" t="inlineStr">
        <is>
          <t>終於忙完案子了</t>
        </is>
      </c>
    </row>
    <row r="5">
      <c r="A5" s="1" t="n">
        <v>3</v>
      </c>
      <c r="B5" t="inlineStr">
        <is>
          <t>九九九九八七</t>
        </is>
      </c>
      <c r="C5" t="inlineStr">
        <is>
          <t>那是</t>
        </is>
      </c>
    </row>
    <row r="6">
      <c r="A6" s="1" t="n">
        <v>4</v>
      </c>
      <c r="B6" t="inlineStr">
        <is>
          <t>九九九九八七</t>
        </is>
      </c>
      <c r="C6" t="inlineStr">
        <is>
          <t>句號</t>
        </is>
      </c>
    </row>
    <row r="7">
      <c r="A7" s="1" t="n">
        <v>5</v>
      </c>
      <c r="B7" t="inlineStr">
        <is>
          <t>九九九九八七</t>
        </is>
      </c>
      <c r="C7" t="inlineStr">
        <is>
          <t>因為</t>
        </is>
      </c>
    </row>
    <row r="8">
      <c r="A8" s="1" t="n">
        <v>6</v>
      </c>
      <c r="B8" t="inlineStr">
        <is>
          <t>九九九九八七</t>
        </is>
      </c>
      <c r="C8" t="inlineStr">
        <is>
          <t>我們的.</t>
        </is>
      </c>
    </row>
    <row r="9">
      <c r="A9" s="1" t="n">
        <v>7</v>
      </c>
      <c r="B9" t="inlineStr">
        <is>
          <t>九九九九八七</t>
        </is>
      </c>
      <c r="C9" t="inlineStr">
        <is>
          <t>很常用</t>
        </is>
      </c>
    </row>
    <row r="10">
      <c r="A10" s="1" t="n">
        <v>8</v>
      </c>
      <c r="B10" t="inlineStr">
        <is>
          <t>九九九九八七</t>
        </is>
      </c>
      <c r="C10" t="inlineStr">
        <is>
          <t>所以講話不太用</t>
        </is>
      </c>
    </row>
    <row r="11">
      <c r="A11" s="1" t="n">
        <v>9</v>
      </c>
      <c r="B11" t="inlineStr">
        <is>
          <t>九九九九八七</t>
        </is>
      </c>
      <c r="C11" t="inlineStr">
        <is>
          <t>你想想</t>
        </is>
      </c>
    </row>
    <row r="12">
      <c r="A12" s="1" t="n">
        <v>10</v>
      </c>
      <c r="B12" t="inlineStr">
        <is>
          <t>九九九九八七</t>
        </is>
      </c>
      <c r="C12" t="inlineStr">
        <is>
          <t>邊跟人打字聊天</t>
        </is>
      </c>
    </row>
    <row r="13">
      <c r="A13" s="1" t="n">
        <v>11</v>
      </c>
      <c r="B13" t="inlineStr">
        <is>
          <t>九九九九八七</t>
        </is>
      </c>
      <c r="C13" t="inlineStr">
        <is>
          <t>又在工作</t>
        </is>
      </c>
    </row>
    <row r="14">
      <c r="A14" s="1" t="n">
        <v>12</v>
      </c>
      <c r="B14" t="inlineStr">
        <is>
          <t>九九九九八七</t>
        </is>
      </c>
      <c r="C14" t="inlineStr">
        <is>
          <t>會搞混啊</t>
        </is>
      </c>
    </row>
    <row r="15">
      <c r="A15" s="1" t="n">
        <v>13</v>
      </c>
      <c r="B15" t="inlineStr">
        <is>
          <t>九九九九八七</t>
        </is>
      </c>
      <c r="C15" t="inlineStr">
        <is>
          <t>所以變成聊天就用。</t>
        </is>
      </c>
    </row>
    <row r="16">
      <c r="A16" s="1" t="n">
        <v>14</v>
      </c>
      <c r="B16" t="inlineStr">
        <is>
          <t>九九九九八七</t>
        </is>
      </c>
      <c r="C16" t="inlineStr">
        <is>
          <t>不然你要我跟你講話講一講 變成printf是不是</t>
        </is>
      </c>
    </row>
    <row r="17">
      <c r="A17" s="1" t="n">
        <v>15</v>
      </c>
      <c r="B17" t="inlineStr">
        <is>
          <t>九九九九八七</t>
        </is>
      </c>
      <c r="C17">
        <f> =</f>
        <v/>
      </c>
    </row>
    <row r="18">
      <c r="A18" s="1" t="n">
        <v>16</v>
      </c>
      <c r="B18" t="inlineStr">
        <is>
          <t>九九九九八七</t>
        </is>
      </c>
      <c r="C18" t="inlineStr">
        <is>
          <t>就跟你說那是句號</t>
        </is>
      </c>
    </row>
    <row r="19">
      <c r="A19" s="1" t="n">
        <v>17</v>
      </c>
      <c r="B19" t="inlineStr">
        <is>
          <t>九九九九八七</t>
        </is>
      </c>
      <c r="C19" t="inlineStr">
        <is>
          <t>不是全型</t>
        </is>
      </c>
    </row>
    <row r="20">
      <c r="A20" s="1" t="n">
        <v>18</v>
      </c>
      <c r="B20" t="inlineStr">
        <is>
          <t>九九九九八七</t>
        </is>
      </c>
      <c r="C20" t="inlineStr">
        <is>
          <t>三民區？</t>
        </is>
      </c>
    </row>
    <row r="21">
      <c r="A21" s="1" t="n">
        <v>19</v>
      </c>
      <c r="B21" t="inlineStr">
        <is>
          <t>九九九九八七</t>
        </is>
      </c>
      <c r="C21" t="inlineStr">
        <is>
          <t>高雄喔？</t>
        </is>
      </c>
    </row>
    <row r="22">
      <c r="A22" s="1" t="n">
        <v>20</v>
      </c>
      <c r="B22" t="inlineStr">
        <is>
          <t>九九九九八七</t>
        </is>
      </c>
      <c r="C22" t="inlineStr">
        <is>
          <t>幹你娘這畫質還一直晃</t>
        </is>
      </c>
    </row>
    <row r="23">
      <c r="A23" s="1" t="n">
        <v>21</v>
      </c>
      <c r="B23" t="inlineStr">
        <is>
          <t>九九九九八七</t>
        </is>
      </c>
      <c r="C23" t="inlineStr">
        <is>
          <t>我還是用聽得就好</t>
        </is>
      </c>
    </row>
    <row r="24">
      <c r="A24" s="1" t="n">
        <v>22</v>
      </c>
      <c r="B24" t="inlineStr">
        <is>
          <t>九九九九八七</t>
        </is>
      </c>
      <c r="C24" t="inlineStr">
        <is>
          <t>傷眼睛</t>
        </is>
      </c>
    </row>
    <row r="25">
      <c r="A25" s="1" t="n">
        <v>23</v>
      </c>
      <c r="B25" t="inlineStr">
        <is>
          <t>九九九九八七</t>
        </is>
      </c>
      <c r="C25" t="inlineStr">
        <is>
          <t>我不行ㄌ</t>
        </is>
      </c>
    </row>
    <row r="26">
      <c r="A26" s="1" t="n">
        <v>24</v>
      </c>
      <c r="B26" t="inlineStr">
        <is>
          <t>九九九九八七</t>
        </is>
      </c>
      <c r="C26" t="inlineStr">
        <is>
          <t>一樣看小說聽台</t>
        </is>
      </c>
    </row>
    <row r="27">
      <c r="A27" s="1" t="n">
        <v>25</v>
      </c>
      <c r="B27" t="inlineStr">
        <is>
          <t>九九九九八七</t>
        </is>
      </c>
      <c r="C27" t="inlineStr">
        <is>
          <t>難得有空看呢</t>
        </is>
      </c>
    </row>
    <row r="28">
      <c r="A28" s="1" t="n">
        <v>26</v>
      </c>
      <c r="B28" t="inlineStr">
        <is>
          <t>九九九九八七</t>
        </is>
      </c>
      <c r="C28" t="inlineStr">
        <is>
          <t>不是</t>
        </is>
      </c>
    </row>
    <row r="29">
      <c r="A29" s="1" t="n">
        <v>27</v>
      </c>
      <c r="B29" t="inlineStr">
        <is>
          <t>九九九九八七</t>
        </is>
      </c>
      <c r="C29" t="inlineStr">
        <is>
          <t>你的畫面是糊到</t>
        </is>
      </c>
    </row>
    <row r="30">
      <c r="A30" s="1" t="n">
        <v>28</v>
      </c>
      <c r="B30" t="inlineStr">
        <is>
          <t>九九九九八七</t>
        </is>
      </c>
      <c r="C30" t="inlineStr">
        <is>
          <t>好像打碼一樣</t>
        </is>
      </c>
    </row>
    <row r="31">
      <c r="A31" s="1" t="n">
        <v>29</v>
      </c>
      <c r="B31" t="inlineStr">
        <is>
          <t>九九九九八七</t>
        </is>
      </c>
      <c r="C31" t="inlineStr">
        <is>
          <t>18+內容？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2019-06-08T17:54:33Z</dcterms:created>
  <dcterms:modified xmlns:dcterms="http://purl.org/dc/terms/" xmlns:xsi="http://www.w3.org/2001/XMLSchema-instance" xsi:type="dcterms:W3CDTF">2019-06-08T17:54:33Z</dcterms:modified>
</cp:coreProperties>
</file>