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6A4B270A-AC6C-46CD-B165-FFC41B419F9A}" xr6:coauthVersionLast="47" xr6:coauthVersionMax="47" xr10:uidLastSave="{00000000-0000-0000-0000-000000000000}"/>
  <bookViews>
    <workbookView xWindow="33915" yWindow="-14430" windowWidth="21600" windowHeight="12645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<sst xmlns="http://schemas.openxmlformats.org/spreadsheetml/2006/main" count="213" uniqueCount="213">
  <si>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</si>
  <si>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</si>
  <si>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</si>
  <si>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</si>
  <si>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</si>
  <si>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</si>
  <si>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</si>
  <si>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</si>
  <si>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</si>
  <si>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</si>
  <si>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</si>
  <si>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</si>
  <si>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</si>
  <si>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E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</si>
  <si>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</si>
  <si>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</si>
  <si>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</si>
  <si>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</si>
  <si>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</si>
  <si>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</si>
  <si>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</si>
  <si>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</si>
  <si>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</si>
  <si>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</si>
  <si>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</si>
  <si>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</si>
  <si>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</si>
  <si>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</si>
  <si>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</si>
  <si>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</si>
  <si>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</si>
  <si>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</si>
  <si>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</si>
  <si>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</si>
  <si>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</si>
  <si>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</si>
  <si>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</si>
  <si>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</si>
  <si>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</si>
  <si>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</si>
  <si>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</si>
  <si>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</si>
  <si>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</si>
  <si>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</si>
  <si>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</si>
  <si>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</si>
  <si>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</si>
  <si>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</si>
  <si>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</si>
  <si>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</si>
  <si>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</si>
  <si>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</si>
  <si>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</si>
  <si>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</si>
  <si>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</si>
  <si>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</si>
  <si>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</si>
  <si>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</si>
  <si>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</si>
  <si>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</si>
  <si>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</si>
  <si>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</si>
  <si>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</si>
  <si>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</si>
  <si>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</si>
  <si>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</si>
  <si>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</si>
  <si>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</si>
  <si>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</si>
  <si>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</si>
  <si>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</si>
  <si>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</si>
  <si>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</si>
  <si>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</si>
  <si>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</si>
  <si>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</si>
  <si>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</si>
  <si>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</si>
  <si>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</si>
  <si>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</si>
  <si>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</si>
  <si>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</si>
  <si>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</si>
  <si>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</si>
  <si>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</si>
  <si>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</si>
  <si>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</si>
  <si>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</si>
  <si>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</si>
  <si>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</si>
  <si>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</si>
  <si>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</si>
  <si>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</si>
  <si>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</si>
  <si>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</si>
  <si>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</si>
  <si>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</si>
  <si>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</si>
  <si>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</si>
  <si>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</si>
  <si>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</si>
  <si>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</si>
  <si>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</si>
  <si>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</si>
  <si>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</si>
  <si>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</si>
  <si>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</si>
  <si>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</si>
  <si>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</si>
  <si>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</si>
  <si>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</si>
  <si>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</si>
  <si>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</si>
  <si>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M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</si>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</sst>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E1" t="s">
        <v>9</v>
      </c>
      <c r="G1" t="s">
        <v>11</v>
      </c>
    </row>
    <row r="19" spans="2:2" ht="21" x14ac:dyDescent="0.2">
      <c r="B19" s="8" t="s">
        <v>10</v>
      </c>
    </row>
    <row r="50" spans="1:26" x14ac:dyDescent="0.15">
      <c r="A50" s="13" t="s">
        <v>6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</sheetData>
  <mergeCells count="1">
    <mergeCell ref="A50:Z100"/>
  </mergeCells>
  <phoneticPr fontId="2"/>
  <dataValidations count="2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S202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L5" sqref="L5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74" width="11.625" style="5"/>
    <col min="75" max="79" width="0" style="5" hidden="1" customWidth="1"/>
    <col min="80" max="97" width="11.625" style="5"/>
    <col min="98" max="101" width="9" style="5"/>
    <col min="102" max="103" width="11.625" style="5"/>
    <col min="104" max="109" width="9" style="5"/>
    <col min="110" max="111" width="11.625" style="5"/>
    <col min="112" max="16384" width="9" style="5"/>
  </cols>
  <sheetData>
    <row r="1" spans="2:19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9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9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  <c r="N3" s="11"/>
      <c r="O3" s="11"/>
      <c r="P3" s="11"/>
      <c r="Q3" s="11"/>
      <c r="R3" s="11"/>
      <c r="S3" s="11"/>
    </row>
    <row r="4" spans="2:19" ht="17.25" x14ac:dyDescent="0.2">
      <c r="M4" s="9"/>
    </row>
    <row r="5" spans="2:19" ht="95.1" customHeight="1" x14ac:dyDescent="0.2">
      <c r="F5" s="5" t="s">
        <v>13</v>
      </c>
      <c r="G5" s="5" t="s">
        <v>14</v>
      </c>
      <c r="H5" s="5"/>
      <c r="I5" s="5"/>
      <c r="J5" s="5"/>
      <c r="K5" s="5"/>
      <c r="L5" s="5"/>
      <c r="M5" s="5"/>
    </row>
    <row r="6" spans="2:19" ht="95.1" customHeight="1" x14ac:dyDescent="0.2">
      <c r="G6" s="5" t="s">
        <v>15</v>
      </c>
      <c r="H6" s="5"/>
      <c r="I6" s="5"/>
      <c r="J6" s="5"/>
      <c r="K6" s="5"/>
      <c r="L6" s="5"/>
      <c r="M6" s="5"/>
    </row>
    <row r="7" spans="2:19" ht="95.1" customHeight="1" x14ac:dyDescent="0.2">
      <c r="G7" s="5" t="s">
        <v>16</v>
      </c>
      <c r="H7" s="5"/>
      <c r="I7" s="5"/>
      <c r="J7" s="5"/>
      <c r="K7" s="5"/>
      <c r="L7" s="5"/>
      <c r="M7" s="5"/>
    </row>
    <row r="8" spans="2:19" ht="95.1" customHeight="1" x14ac:dyDescent="0.2">
      <c r="G8" s="5" t="s">
        <v>17</v>
      </c>
      <c r="H8" s="5"/>
      <c r="I8" s="5"/>
      <c r="J8" s="5"/>
      <c r="K8" s="5"/>
      <c r="L8" s="5"/>
      <c r="M8" s="5"/>
    </row>
    <row r="9" spans="2:19" ht="95.1" customHeight="1" x14ac:dyDescent="0.2">
      <c r="G9" s="5" t="s">
        <v>18</v>
      </c>
      <c r="H9" s="5"/>
      <c r="I9" s="5"/>
      <c r="J9" s="5"/>
      <c r="K9" s="5"/>
      <c r="L9" s="5"/>
      <c r="M9" s="5"/>
    </row>
    <row r="10" spans="2:19" ht="95.1" customHeight="1" x14ac:dyDescent="0.2">
      <c r="G10" s="5" t="s">
        <v>19</v>
      </c>
      <c r="H10" s="5"/>
      <c r="I10" s="5"/>
      <c r="J10" s="5"/>
      <c r="K10" s="5"/>
      <c r="L10" s="5"/>
      <c r="M10" s="5"/>
    </row>
    <row r="11" spans="2:19" ht="95.1" customHeight="1" x14ac:dyDescent="0.2">
      <c r="G11" s="5" t="s">
        <v>20</v>
      </c>
      <c r="H11" s="5"/>
      <c r="I11" s="5"/>
      <c r="J11" s="5"/>
      <c r="K11" s="5"/>
      <c r="L11" s="5"/>
      <c r="M11" s="5"/>
    </row>
    <row r="12" spans="2:19" ht="95.1" customHeight="1" x14ac:dyDescent="0.2">
      <c r="G12" s="5" t="s">
        <v>21</v>
      </c>
      <c r="H12" s="5"/>
      <c r="I12" s="5"/>
      <c r="J12" s="5"/>
      <c r="K12" s="5"/>
      <c r="L12" s="5"/>
      <c r="M12" s="5"/>
    </row>
    <row r="13" spans="2:19" ht="95.1" customHeight="1" x14ac:dyDescent="0.2">
      <c r="G13" s="5" t="s">
        <v>22</v>
      </c>
      <c r="H13" s="5"/>
      <c r="I13" s="5"/>
      <c r="J13" s="5"/>
      <c r="K13" s="5"/>
      <c r="L13" s="5"/>
      <c r="M13" s="5"/>
    </row>
    <row r="14" spans="2:19" ht="95.1" customHeight="1" x14ac:dyDescent="0.2">
      <c r="G14" s="5" t="s">
        <v>23</v>
      </c>
      <c r="H14" s="5"/>
      <c r="I14" s="5"/>
      <c r="J14" s="5"/>
      <c r="K14" s="5"/>
      <c r="L14" s="5"/>
      <c r="M14" s="5"/>
    </row>
    <row r="15" spans="2:19" ht="95.1" customHeight="1" x14ac:dyDescent="0.2">
      <c r="G15" s="5" t="s">
        <v>24</v>
      </c>
      <c r="H15" s="5"/>
      <c r="I15" s="5"/>
      <c r="J15" s="5"/>
      <c r="K15" s="5"/>
      <c r="L15" s="5"/>
      <c r="M15" s="5"/>
    </row>
    <row r="16" spans="2:19" ht="95.1" customHeight="1" x14ac:dyDescent="0.2">
      <c r="G16" s="5" t="s">
        <v>25</v>
      </c>
      <c r="H16" s="5"/>
      <c r="I16" s="5"/>
      <c r="J16" s="5"/>
      <c r="K16" s="5"/>
      <c r="L16" s="5"/>
      <c r="M16" s="5"/>
    </row>
    <row r="17" spans="7:13" ht="95.1" customHeight="1" x14ac:dyDescent="0.2">
      <c r="G17" s="5" t="s">
        <v>26</v>
      </c>
      <c r="H17" s="5"/>
      <c r="I17" s="5"/>
      <c r="J17" s="5"/>
      <c r="K17" s="5"/>
      <c r="L17" s="5"/>
      <c r="M17" s="5"/>
    </row>
    <row r="18" spans="7:13" ht="95.1" customHeight="1" x14ac:dyDescent="0.2">
      <c r="G18" s="5" t="s">
        <v>27</v>
      </c>
      <c r="H18" s="5"/>
      <c r="I18" s="5"/>
      <c r="J18" s="5"/>
      <c r="K18" s="5"/>
      <c r="L18" s="5"/>
      <c r="M18" s="5"/>
    </row>
    <row r="19" spans="7:13" ht="95.1" customHeight="1" x14ac:dyDescent="0.2">
      <c r="G19" s="5" t="s">
        <v>28</v>
      </c>
      <c r="H19" s="5"/>
      <c r="I19" s="5"/>
      <c r="J19" s="5"/>
      <c r="K19" s="5"/>
      <c r="L19" s="5"/>
      <c r="M19" s="5"/>
    </row>
    <row r="20" spans="7:13" ht="95.1" customHeight="1" x14ac:dyDescent="0.2">
      <c r="G20" s="5" t="s">
        <v>29</v>
      </c>
      <c r="H20" s="5"/>
      <c r="I20" s="5"/>
      <c r="J20" s="5"/>
      <c r="K20" s="5"/>
      <c r="L20" s="5"/>
      <c r="M20" s="5"/>
    </row>
    <row r="21" spans="7:13" ht="95.1" customHeight="1" x14ac:dyDescent="0.2">
      <c r="G21" s="5" t="s">
        <v>30</v>
      </c>
      <c r="H21" s="5"/>
      <c r="I21" s="5"/>
      <c r="J21" s="5"/>
      <c r="K21" s="5"/>
      <c r="L21" s="5"/>
      <c r="M21" s="5"/>
    </row>
    <row r="22" spans="7:13" ht="95.1" customHeight="1" x14ac:dyDescent="0.2">
      <c r="G22" s="5" t="s">
        <v>31</v>
      </c>
      <c r="H22" s="5"/>
      <c r="I22" s="5"/>
      <c r="J22" s="5"/>
      <c r="K22" s="5"/>
      <c r="L22" s="5"/>
      <c r="M22" s="5"/>
    </row>
    <row r="23" spans="7:13" ht="95.1" customHeight="1" x14ac:dyDescent="0.2">
      <c r="G23" s="5" t="s">
        <v>32</v>
      </c>
      <c r="H23" s="5"/>
      <c r="I23" s="5"/>
      <c r="J23" s="5"/>
      <c r="K23" s="5"/>
      <c r="L23" s="5"/>
      <c r="M23" s="5"/>
    </row>
    <row r="24" spans="7:13" ht="95.1" customHeight="1" x14ac:dyDescent="0.2">
      <c r="G24" s="5" t="s">
        <v>33</v>
      </c>
      <c r="H24" s="5"/>
      <c r="I24" s="5"/>
      <c r="J24" s="5"/>
      <c r="K24" s="5"/>
      <c r="L24" s="5"/>
      <c r="M24" s="5"/>
    </row>
    <row r="25" spans="7:13" ht="95.1" customHeight="1" x14ac:dyDescent="0.2">
      <c r="G25" s="5" t="s">
        <v>34</v>
      </c>
      <c r="H25" s="5"/>
      <c r="I25" s="5"/>
      <c r="J25" s="5"/>
      <c r="K25" s="5"/>
      <c r="L25" s="5"/>
      <c r="M25" s="5"/>
    </row>
    <row r="26" spans="7:13" ht="95.1" customHeight="1" x14ac:dyDescent="0.2">
      <c r="G26" s="5" t="s">
        <v>35</v>
      </c>
      <c r="H26" s="5"/>
      <c r="I26" s="5"/>
      <c r="J26" s="5"/>
      <c r="K26" s="5"/>
      <c r="L26" s="5"/>
      <c r="M26" s="5"/>
    </row>
    <row r="27" spans="7:13" ht="95.1" customHeight="1" x14ac:dyDescent="0.2">
      <c r="G27" s="5" t="s">
        <v>36</v>
      </c>
      <c r="H27" s="5"/>
      <c r="I27" s="5"/>
      <c r="J27" s="5"/>
      <c r="K27" s="5"/>
      <c r="L27" s="5"/>
      <c r="M27" s="5"/>
    </row>
    <row r="28" spans="7:13" ht="95.1" customHeight="1" x14ac:dyDescent="0.2">
      <c r="G28" s="5" t="s">
        <v>37</v>
      </c>
      <c r="H28" s="5"/>
      <c r="I28" s="5"/>
      <c r="J28" s="5"/>
      <c r="K28" s="5"/>
      <c r="L28" s="5"/>
      <c r="M28" s="5"/>
    </row>
    <row r="29" spans="7:13" ht="95.1" customHeight="1" x14ac:dyDescent="0.2">
      <c r="G29" s="5" t="s">
        <v>38</v>
      </c>
      <c r="H29" s="5"/>
      <c r="I29" s="5"/>
      <c r="J29" s="5"/>
      <c r="K29" s="5"/>
      <c r="L29" s="5"/>
      <c r="M29" s="5"/>
    </row>
    <row r="30" spans="7:13" ht="95.1" customHeight="1" x14ac:dyDescent="0.2">
      <c r="G30" s="5" t="s">
        <v>39</v>
      </c>
      <c r="H30" s="5"/>
      <c r="I30" s="5"/>
      <c r="J30" s="5"/>
      <c r="K30" s="5"/>
      <c r="L30" s="5"/>
      <c r="M30" s="5"/>
    </row>
    <row r="31" spans="7:13" ht="95.1" customHeight="1" x14ac:dyDescent="0.2">
      <c r="G31" s="5" t="s">
        <v>40</v>
      </c>
      <c r="H31" s="5"/>
      <c r="I31" s="5"/>
      <c r="J31" s="5"/>
      <c r="K31" s="5"/>
      <c r="L31" s="5"/>
      <c r="M31" s="5"/>
    </row>
    <row r="32" spans="7:13" ht="95.1" customHeight="1" x14ac:dyDescent="0.2">
      <c r="G32" s="5" t="s">
        <v>41</v>
      </c>
      <c r="H32" s="5"/>
      <c r="I32" s="5"/>
      <c r="J32" s="5"/>
      <c r="K32" s="5"/>
      <c r="L32" s="5"/>
      <c r="M32" s="5"/>
    </row>
    <row r="33" spans="7:13" ht="95.1" customHeight="1" x14ac:dyDescent="0.2">
      <c r="G33" s="5" t="s">
        <v>42</v>
      </c>
      <c r="H33" s="5"/>
      <c r="I33" s="5"/>
      <c r="J33" s="5"/>
      <c r="K33" s="5"/>
      <c r="L33" s="5"/>
      <c r="M33" s="5"/>
    </row>
    <row r="34" spans="7:13" ht="95.1" customHeight="1" x14ac:dyDescent="0.2">
      <c r="G34" s="5" t="s">
        <v>43</v>
      </c>
      <c r="H34" s="5"/>
      <c r="I34" s="5"/>
      <c r="J34" s="5"/>
      <c r="K34" s="5"/>
      <c r="L34" s="5"/>
      <c r="M34" s="5"/>
    </row>
    <row r="35" spans="7:13" ht="95.1" customHeight="1" x14ac:dyDescent="0.2">
      <c r="G35" s="5" t="s">
        <v>44</v>
      </c>
      <c r="H35" s="5"/>
      <c r="I35" s="5"/>
      <c r="J35" s="5"/>
      <c r="K35" s="5"/>
      <c r="L35" s="5"/>
      <c r="M35" s="5"/>
    </row>
    <row r="36" spans="7:13" ht="95.1" customHeight="1" x14ac:dyDescent="0.2">
      <c r="G36" s="5" t="s">
        <v>45</v>
      </c>
      <c r="H36" s="5"/>
      <c r="I36" s="5"/>
      <c r="J36" s="5"/>
      <c r="K36" s="5"/>
      <c r="L36" s="5"/>
      <c r="M36" s="5"/>
    </row>
    <row r="37" spans="7:13" ht="95.1" customHeight="1" x14ac:dyDescent="0.2">
      <c r="G37" s="5" t="s">
        <v>46</v>
      </c>
      <c r="H37" s="5"/>
      <c r="I37" s="5"/>
      <c r="J37" s="5"/>
      <c r="K37" s="5"/>
      <c r="L37" s="5"/>
      <c r="M37" s="5"/>
    </row>
    <row r="38" spans="7:13" ht="95.1" customHeight="1" x14ac:dyDescent="0.2">
      <c r="G38" s="5" t="s">
        <v>47</v>
      </c>
      <c r="H38" s="5"/>
      <c r="I38" s="5"/>
      <c r="J38" s="5"/>
      <c r="K38" s="5"/>
      <c r="L38" s="5"/>
      <c r="M38" s="5"/>
    </row>
    <row r="39" spans="7:13" ht="95.1" customHeight="1" x14ac:dyDescent="0.2">
      <c r="G39" s="5" t="s">
        <v>48</v>
      </c>
      <c r="H39" s="5"/>
      <c r="I39" s="5"/>
      <c r="J39" s="5"/>
      <c r="K39" s="5"/>
      <c r="L39" s="5"/>
      <c r="M39" s="5"/>
    </row>
    <row r="40" spans="7:13" ht="95.1" customHeight="1" x14ac:dyDescent="0.2">
      <c r="G40" s="5" t="s">
        <v>49</v>
      </c>
      <c r="H40" s="5"/>
      <c r="I40" s="5"/>
      <c r="J40" s="5"/>
      <c r="K40" s="5"/>
      <c r="L40" s="5"/>
      <c r="M40" s="5"/>
    </row>
    <row r="41" spans="7:13" ht="95.1" customHeight="1" x14ac:dyDescent="0.2">
      <c r="G41" s="5" t="s">
        <v>50</v>
      </c>
      <c r="H41" s="5"/>
      <c r="I41" s="5"/>
      <c r="J41" s="5"/>
      <c r="K41" s="5"/>
      <c r="L41" s="5"/>
      <c r="M41" s="5"/>
    </row>
    <row r="42" spans="7:13" ht="95.1" customHeight="1" x14ac:dyDescent="0.2">
      <c r="G42" s="5" t="s">
        <v>51</v>
      </c>
      <c r="H42" s="5"/>
      <c r="I42" s="5"/>
      <c r="J42" s="5"/>
      <c r="K42" s="5"/>
      <c r="L42" s="5"/>
      <c r="M42" s="5"/>
    </row>
    <row r="43" spans="7:13" ht="95.1" customHeight="1" x14ac:dyDescent="0.2">
      <c r="G43" s="5" t="s">
        <v>52</v>
      </c>
      <c r="H43" s="5"/>
      <c r="I43" s="5"/>
      <c r="J43" s="5"/>
      <c r="K43" s="5"/>
      <c r="L43" s="5"/>
      <c r="M43" s="5"/>
    </row>
    <row r="44" spans="7:13" ht="95.1" customHeight="1" x14ac:dyDescent="0.2">
      <c r="G44" s="5" t="s">
        <v>53</v>
      </c>
      <c r="H44" s="5"/>
      <c r="I44" s="5"/>
      <c r="J44" s="5"/>
      <c r="K44" s="5"/>
      <c r="L44" s="5"/>
      <c r="M44" s="5"/>
    </row>
    <row r="45" spans="7:13" ht="95.1" customHeight="1" x14ac:dyDescent="0.2">
      <c r="G45" s="5" t="s">
        <v>54</v>
      </c>
      <c r="H45" s="5"/>
      <c r="I45" s="5"/>
      <c r="J45" s="5"/>
      <c r="K45" s="5"/>
      <c r="L45" s="5"/>
      <c r="M45" s="5"/>
    </row>
    <row r="46" spans="7:13" ht="95.1" customHeight="1" x14ac:dyDescent="0.2">
      <c r="G46" s="5" t="s">
        <v>55</v>
      </c>
      <c r="H46" s="5"/>
      <c r="I46" s="5"/>
      <c r="J46" s="5"/>
      <c r="K46" s="5"/>
      <c r="L46" s="5"/>
      <c r="M46" s="5"/>
    </row>
    <row r="47" spans="7:13" ht="95.1" customHeight="1" x14ac:dyDescent="0.2">
      <c r="G47" s="5" t="s">
        <v>56</v>
      </c>
      <c r="H47" s="5"/>
      <c r="I47" s="5"/>
      <c r="J47" s="5"/>
      <c r="K47" s="5"/>
      <c r="L47" s="5"/>
      <c r="M47" s="5"/>
    </row>
    <row r="48" spans="7:13" ht="95.1" customHeight="1" x14ac:dyDescent="0.2">
      <c r="G48" s="5" t="s">
        <v>57</v>
      </c>
      <c r="H48" s="5"/>
      <c r="I48" s="5"/>
      <c r="J48" s="5"/>
      <c r="K48" s="5"/>
      <c r="L48" s="5"/>
      <c r="M48" s="5"/>
    </row>
    <row r="49" spans="7:13" ht="95.1" customHeight="1" x14ac:dyDescent="0.2">
      <c r="G49" s="5" t="s">
        <v>58</v>
      </c>
      <c r="H49" s="5"/>
      <c r="I49" s="5"/>
      <c r="J49" s="5"/>
      <c r="K49" s="5"/>
      <c r="L49" s="5"/>
      <c r="M49" s="5"/>
    </row>
    <row r="50" spans="7:13" ht="95.1" customHeight="1" x14ac:dyDescent="0.2">
      <c r="G50" s="5" t="s">
        <v>59</v>
      </c>
      <c r="H50" s="5"/>
      <c r="I50" s="5"/>
      <c r="J50" s="5"/>
      <c r="K50" s="5"/>
      <c r="L50" s="5"/>
      <c r="M50" s="5"/>
    </row>
    <row r="51" spans="7:13" ht="95.1" customHeight="1" x14ac:dyDescent="0.2">
      <c r="G51" s="5" t="s">
        <v>60</v>
      </c>
      <c r="H51" s="5"/>
      <c r="I51" s="5"/>
      <c r="J51" s="5"/>
      <c r="K51" s="5"/>
      <c r="L51" s="5"/>
      <c r="M51" s="5"/>
    </row>
    <row r="52" spans="7:13" ht="95.1" customHeight="1" x14ac:dyDescent="0.2">
      <c r="G52" s="5" t="s">
        <v>61</v>
      </c>
      <c r="H52" s="5"/>
      <c r="I52" s="5"/>
      <c r="J52" s="5"/>
      <c r="K52" s="5"/>
      <c r="L52" s="5"/>
      <c r="M52" s="5"/>
    </row>
    <row r="53" spans="7:13" ht="95.1" customHeight="1" x14ac:dyDescent="0.2">
      <c r="G53" s="5" t="s">
        <v>62</v>
      </c>
      <c r="H53" s="5"/>
      <c r="I53" s="5"/>
      <c r="J53" s="5"/>
      <c r="K53" s="5"/>
      <c r="L53" s="5"/>
      <c r="M53" s="5"/>
    </row>
    <row r="54" spans="7:13" ht="95.1" customHeight="1" x14ac:dyDescent="0.2">
      <c r="G54" s="5" t="s">
        <v>63</v>
      </c>
      <c r="H54" s="5"/>
      <c r="I54" s="5"/>
      <c r="J54" s="5"/>
      <c r="K54" s="5"/>
      <c r="L54" s="5"/>
      <c r="M54" s="5"/>
    </row>
    <row r="55" spans="7:13" ht="95.1" customHeight="1" x14ac:dyDescent="0.2">
      <c r="G55" s="5" t="s">
        <v>64</v>
      </c>
      <c r="H55" s="5"/>
      <c r="I55" s="5"/>
      <c r="J55" s="5"/>
      <c r="K55" s="5"/>
      <c r="L55" s="5"/>
      <c r="M55" s="5"/>
    </row>
    <row r="56" spans="7:13" ht="95.1" customHeight="1" x14ac:dyDescent="0.2">
      <c r="G56" s="5" t="s">
        <v>65</v>
      </c>
      <c r="H56" s="5"/>
      <c r="I56" s="5"/>
      <c r="J56" s="5"/>
      <c r="K56" s="5"/>
      <c r="L56" s="5"/>
      <c r="M56" s="5"/>
    </row>
    <row r="57" spans="7:13" ht="95.1" customHeight="1" x14ac:dyDescent="0.2">
      <c r="G57" s="5" t="s">
        <v>66</v>
      </c>
      <c r="H57" s="5"/>
      <c r="I57" s="5"/>
      <c r="J57" s="5"/>
      <c r="K57" s="5"/>
      <c r="L57" s="5"/>
      <c r="M57" s="5"/>
    </row>
    <row r="58" spans="7:13" ht="95.1" customHeight="1" x14ac:dyDescent="0.2">
      <c r="G58" s="5" t="s">
        <v>67</v>
      </c>
      <c r="H58" s="5"/>
      <c r="I58" s="5"/>
      <c r="J58" s="5"/>
      <c r="K58" s="5"/>
      <c r="L58" s="5"/>
      <c r="M58" s="5"/>
    </row>
    <row r="59" spans="7:13" ht="95.1" customHeight="1" x14ac:dyDescent="0.2">
      <c r="G59" s="5" t="s">
        <v>68</v>
      </c>
      <c r="H59" s="5"/>
      <c r="I59" s="5"/>
      <c r="J59" s="5"/>
      <c r="K59" s="5"/>
      <c r="L59" s="5"/>
      <c r="M59" s="5"/>
    </row>
    <row r="60" spans="7:13" ht="95.1" customHeight="1" x14ac:dyDescent="0.2">
      <c r="G60" s="5" t="s">
        <v>69</v>
      </c>
      <c r="H60" s="5"/>
      <c r="I60" s="5"/>
      <c r="J60" s="5"/>
      <c r="K60" s="5"/>
      <c r="L60" s="5"/>
      <c r="M60" s="5"/>
    </row>
    <row r="61" spans="7:13" ht="95.1" customHeight="1" x14ac:dyDescent="0.2">
      <c r="G61" s="5" t="s">
        <v>70</v>
      </c>
      <c r="H61" s="5"/>
      <c r="I61" s="5"/>
      <c r="J61" s="5"/>
      <c r="K61" s="5"/>
      <c r="L61" s="5"/>
      <c r="M61" s="5"/>
    </row>
    <row r="62" spans="7:13" ht="95.1" customHeight="1" x14ac:dyDescent="0.2">
      <c r="G62" s="5" t="s">
        <v>71</v>
      </c>
      <c r="H62" s="5"/>
      <c r="I62" s="5"/>
      <c r="J62" s="5"/>
      <c r="K62" s="5"/>
      <c r="L62" s="5"/>
      <c r="M62" s="5"/>
    </row>
    <row r="63" spans="7:13" ht="95.1" customHeight="1" x14ac:dyDescent="0.2">
      <c r="G63" s="5" t="s">
        <v>72</v>
      </c>
      <c r="H63" s="5"/>
      <c r="I63" s="5"/>
      <c r="J63" s="5"/>
      <c r="K63" s="5"/>
      <c r="L63" s="5"/>
      <c r="M63" s="5"/>
    </row>
    <row r="64" spans="7:13" ht="95.1" customHeight="1" x14ac:dyDescent="0.2">
      <c r="G64" s="5" t="s">
        <v>73</v>
      </c>
      <c r="H64" s="5"/>
      <c r="I64" s="5"/>
      <c r="J64" s="5"/>
      <c r="K64" s="5"/>
      <c r="L64" s="5"/>
      <c r="M64" s="5"/>
    </row>
    <row r="65" spans="7:13" ht="95.1" customHeight="1" x14ac:dyDescent="0.2">
      <c r="G65" s="5" t="s">
        <v>74</v>
      </c>
      <c r="H65" s="5"/>
      <c r="I65" s="5"/>
      <c r="J65" s="5"/>
      <c r="K65" s="5"/>
      <c r="L65" s="5"/>
      <c r="M65" s="5"/>
    </row>
    <row r="66" spans="7:13" ht="95.1" customHeight="1" x14ac:dyDescent="0.2">
      <c r="G66" s="5" t="s">
        <v>75</v>
      </c>
      <c r="H66" s="5"/>
      <c r="I66" s="5"/>
      <c r="J66" s="5"/>
      <c r="K66" s="5"/>
      <c r="L66" s="5"/>
      <c r="M66" s="5"/>
    </row>
    <row r="67" spans="7:13" ht="95.1" customHeight="1" x14ac:dyDescent="0.2">
      <c r="G67" s="5" t="s">
        <v>76</v>
      </c>
      <c r="H67" s="5"/>
      <c r="I67" s="5"/>
      <c r="J67" s="5"/>
      <c r="K67" s="5"/>
      <c r="L67" s="5"/>
      <c r="M67" s="5"/>
    </row>
    <row r="68" spans="7:13" ht="95.1" customHeight="1" x14ac:dyDescent="0.2">
      <c r="G68" s="5" t="s">
        <v>77</v>
      </c>
      <c r="H68" s="5"/>
      <c r="I68" s="5"/>
      <c r="J68" s="5"/>
      <c r="K68" s="5"/>
      <c r="L68" s="5"/>
      <c r="M68" s="5"/>
    </row>
    <row r="69" spans="7:13" ht="95.1" customHeight="1" x14ac:dyDescent="0.2">
      <c r="G69" s="5" t="s">
        <v>78</v>
      </c>
      <c r="H69" s="5"/>
      <c r="I69" s="5"/>
      <c r="J69" s="5"/>
      <c r="K69" s="5"/>
      <c r="L69" s="5"/>
      <c r="M69" s="5"/>
    </row>
    <row r="70" spans="7:13" ht="95.1" customHeight="1" x14ac:dyDescent="0.2">
      <c r="G70" s="5" t="s">
        <v>79</v>
      </c>
      <c r="H70" s="5"/>
      <c r="I70" s="5"/>
      <c r="J70" s="5"/>
      <c r="K70" s="5"/>
      <c r="L70" s="5"/>
      <c r="M70" s="5"/>
    </row>
    <row r="71" spans="7:13" ht="95.1" customHeight="1" x14ac:dyDescent="0.2">
      <c r="G71" s="5" t="s">
        <v>80</v>
      </c>
      <c r="H71" s="5"/>
      <c r="I71" s="5"/>
      <c r="J71" s="5"/>
      <c r="K71" s="5"/>
      <c r="L71" s="5"/>
      <c r="M71" s="5"/>
    </row>
    <row r="72" spans="7:13" ht="95.1" customHeight="1" x14ac:dyDescent="0.2">
      <c r="G72" s="5" t="s">
        <v>81</v>
      </c>
      <c r="H72" s="5"/>
      <c r="I72" s="5"/>
      <c r="J72" s="5"/>
      <c r="K72" s="5"/>
      <c r="L72" s="5"/>
      <c r="M72" s="5"/>
    </row>
    <row r="73" spans="7:13" ht="95.1" customHeight="1" x14ac:dyDescent="0.2">
      <c r="G73" s="5" t="s">
        <v>82</v>
      </c>
      <c r="H73" s="5"/>
      <c r="I73" s="5"/>
      <c r="J73" s="5"/>
      <c r="K73" s="5"/>
      <c r="L73" s="5"/>
      <c r="M73" s="5"/>
    </row>
    <row r="74" spans="7:13" ht="95.1" customHeight="1" x14ac:dyDescent="0.2">
      <c r="G74" s="5" t="s">
        <v>83</v>
      </c>
      <c r="H74" s="5"/>
      <c r="I74" s="5"/>
      <c r="J74" s="5"/>
      <c r="K74" s="5"/>
      <c r="L74" s="5"/>
      <c r="M74" s="5"/>
    </row>
    <row r="75" spans="7:13" ht="95.1" customHeight="1" x14ac:dyDescent="0.2">
      <c r="G75" s="5" t="s">
        <v>84</v>
      </c>
      <c r="H75" s="5"/>
      <c r="I75" s="5"/>
      <c r="J75" s="5"/>
      <c r="K75" s="5"/>
      <c r="L75" s="5"/>
      <c r="M75" s="5"/>
    </row>
    <row r="76" spans="7:13" ht="95.1" customHeight="1" x14ac:dyDescent="0.2">
      <c r="G76" s="5" t="s">
        <v>85</v>
      </c>
      <c r="H76" s="5"/>
      <c r="I76" s="5"/>
      <c r="J76" s="5"/>
      <c r="K76" s="5"/>
      <c r="L76" s="5"/>
      <c r="M76" s="5"/>
    </row>
    <row r="77" spans="7:13" ht="95.1" customHeight="1" x14ac:dyDescent="0.2">
      <c r="G77" s="5" t="s">
        <v>86</v>
      </c>
      <c r="H77" s="5"/>
      <c r="I77" s="5"/>
      <c r="J77" s="5"/>
      <c r="K77" s="5"/>
      <c r="L77" s="5"/>
      <c r="M77" s="5"/>
    </row>
    <row r="78" spans="7:13" ht="95.1" customHeight="1" x14ac:dyDescent="0.2">
      <c r="G78" s="5" t="s">
        <v>87</v>
      </c>
      <c r="H78" s="5"/>
      <c r="I78" s="5"/>
      <c r="J78" s="5"/>
      <c r="K78" s="5"/>
      <c r="L78" s="5"/>
      <c r="M78" s="5"/>
    </row>
    <row r="79" spans="7:13" ht="95.1" customHeight="1" x14ac:dyDescent="0.2">
      <c r="G79" s="5" t="s">
        <v>88</v>
      </c>
      <c r="H79" s="5"/>
      <c r="I79" s="5"/>
      <c r="J79" s="5"/>
      <c r="K79" s="5"/>
      <c r="L79" s="5"/>
      <c r="M79" s="5"/>
    </row>
    <row r="80" spans="7:13" ht="95.1" customHeight="1" x14ac:dyDescent="0.2">
      <c r="G80" s="5" t="s">
        <v>89</v>
      </c>
      <c r="H80" s="5"/>
      <c r="I80" s="5"/>
      <c r="J80" s="5"/>
      <c r="K80" s="5"/>
      <c r="L80" s="5"/>
      <c r="M80" s="5"/>
    </row>
    <row r="81" spans="7:13" ht="95.1" customHeight="1" x14ac:dyDescent="0.2">
      <c r="G81" s="5" t="s">
        <v>90</v>
      </c>
      <c r="H81" s="5"/>
      <c r="I81" s="5"/>
      <c r="J81" s="5"/>
      <c r="K81" s="5"/>
      <c r="L81" s="5"/>
      <c r="M81" s="5"/>
    </row>
    <row r="82" spans="7:13" ht="95.1" customHeight="1" x14ac:dyDescent="0.2">
      <c r="G82" s="5" t="s">
        <v>91</v>
      </c>
      <c r="H82" s="5"/>
      <c r="I82" s="5"/>
      <c r="J82" s="5"/>
      <c r="K82" s="5"/>
      <c r="L82" s="5"/>
      <c r="M82" s="5"/>
    </row>
    <row r="83" spans="7:13" ht="95.1" customHeight="1" x14ac:dyDescent="0.2">
      <c r="G83" s="5" t="s">
        <v>92</v>
      </c>
      <c r="H83" s="5"/>
      <c r="I83" s="5"/>
      <c r="J83" s="5"/>
      <c r="K83" s="5"/>
      <c r="L83" s="5"/>
      <c r="M83" s="5"/>
    </row>
    <row r="84" spans="7:13" ht="95.1" customHeight="1" x14ac:dyDescent="0.2">
      <c r="G84" s="5" t="s">
        <v>93</v>
      </c>
      <c r="H84" s="5"/>
      <c r="I84" s="5"/>
      <c r="J84" s="5"/>
      <c r="K84" s="5"/>
      <c r="L84" s="5"/>
      <c r="M84" s="5"/>
    </row>
    <row r="85" spans="7:13" ht="95.1" customHeight="1" x14ac:dyDescent="0.2">
      <c r="G85" s="5" t="s">
        <v>94</v>
      </c>
      <c r="H85" s="5"/>
      <c r="I85" s="5"/>
      <c r="J85" s="5"/>
      <c r="K85" s="5"/>
      <c r="L85" s="5"/>
      <c r="M85" s="5"/>
    </row>
    <row r="86" spans="7:13" ht="95.1" customHeight="1" x14ac:dyDescent="0.2">
      <c r="G86" s="5" t="s">
        <v>95</v>
      </c>
      <c r="H86" s="5"/>
      <c r="I86" s="5"/>
      <c r="J86" s="5"/>
      <c r="K86" s="5"/>
      <c r="L86" s="5"/>
      <c r="M86" s="5"/>
    </row>
    <row r="87" spans="7:13" ht="95.1" customHeight="1" x14ac:dyDescent="0.2">
      <c r="G87" s="5" t="s">
        <v>96</v>
      </c>
      <c r="H87" s="5"/>
      <c r="I87" s="5"/>
      <c r="J87" s="5"/>
      <c r="K87" s="5"/>
      <c r="L87" s="5"/>
      <c r="M87" s="5"/>
    </row>
    <row r="88" spans="7:13" ht="95.1" customHeight="1" x14ac:dyDescent="0.2">
      <c r="G88" s="5" t="s">
        <v>97</v>
      </c>
      <c r="H88" s="5"/>
      <c r="I88" s="5"/>
      <c r="J88" s="5"/>
      <c r="K88" s="5"/>
      <c r="L88" s="5"/>
      <c r="M88" s="5"/>
    </row>
    <row r="89" spans="7:13" ht="95.1" customHeight="1" x14ac:dyDescent="0.2">
      <c r="G89" s="5" t="s">
        <v>98</v>
      </c>
      <c r="H89" s="5"/>
      <c r="I89" s="5"/>
      <c r="J89" s="5"/>
      <c r="K89" s="5"/>
      <c r="L89" s="5"/>
      <c r="M89" s="5"/>
    </row>
    <row r="90" spans="7:13" ht="95.1" customHeight="1" x14ac:dyDescent="0.2">
      <c r="G90" s="5" t="s">
        <v>99</v>
      </c>
      <c r="H90" s="5"/>
      <c r="I90" s="5"/>
      <c r="J90" s="5"/>
      <c r="K90" s="5"/>
      <c r="L90" s="5"/>
      <c r="M90" s="5"/>
    </row>
    <row r="91" spans="7:13" ht="95.1" customHeight="1" x14ac:dyDescent="0.2">
      <c r="G91" s="5" t="s">
        <v>100</v>
      </c>
      <c r="H91" s="5"/>
      <c r="I91" s="5"/>
      <c r="J91" s="5"/>
      <c r="K91" s="5"/>
      <c r="L91" s="5"/>
      <c r="M91" s="5"/>
    </row>
    <row r="92" spans="7:13" ht="95.1" customHeight="1" x14ac:dyDescent="0.2">
      <c r="G92" s="5" t="s">
        <v>101</v>
      </c>
      <c r="H92" s="5"/>
      <c r="I92" s="5"/>
      <c r="J92" s="5"/>
      <c r="K92" s="5"/>
      <c r="L92" s="5"/>
      <c r="M92" s="5"/>
    </row>
    <row r="93" spans="7:13" ht="95.1" customHeight="1" x14ac:dyDescent="0.2">
      <c r="G93" s="5" t="s">
        <v>102</v>
      </c>
      <c r="H93" s="5"/>
      <c r="I93" s="5"/>
      <c r="J93" s="5"/>
      <c r="K93" s="5"/>
      <c r="L93" s="5"/>
      <c r="M93" s="5"/>
    </row>
    <row r="94" spans="7:13" ht="95.1" customHeight="1" x14ac:dyDescent="0.2">
      <c r="G94" s="5" t="s">
        <v>103</v>
      </c>
      <c r="H94" s="5"/>
      <c r="I94" s="5"/>
      <c r="J94" s="5"/>
      <c r="K94" s="5"/>
      <c r="L94" s="5"/>
      <c r="M94" s="5"/>
    </row>
    <row r="95" spans="7:13" ht="95.1" customHeight="1" x14ac:dyDescent="0.2">
      <c r="G95" s="5" t="s">
        <v>104</v>
      </c>
      <c r="H95" s="5"/>
      <c r="I95" s="5"/>
      <c r="J95" s="5"/>
      <c r="K95" s="5"/>
      <c r="L95" s="5"/>
      <c r="M95" s="5"/>
    </row>
    <row r="96" spans="7:13" ht="95.1" customHeight="1" x14ac:dyDescent="0.2">
      <c r="G96" s="5" t="s">
        <v>105</v>
      </c>
      <c r="H96" s="5"/>
      <c r="I96" s="5"/>
      <c r="J96" s="5"/>
      <c r="K96" s="5"/>
      <c r="L96" s="5"/>
      <c r="M96" s="5"/>
    </row>
    <row r="97" spans="6:13" ht="95.1" customHeight="1" x14ac:dyDescent="0.2">
      <c r="G97" s="5" t="s">
        <v>106</v>
      </c>
      <c r="H97" s="5"/>
      <c r="I97" s="5"/>
      <c r="J97" s="5"/>
      <c r="K97" s="5"/>
      <c r="L97" s="5"/>
      <c r="M97" s="5"/>
    </row>
    <row r="98" spans="6:13" ht="95.1" customHeight="1" x14ac:dyDescent="0.2">
      <c r="G98" s="5" t="s">
        <v>107</v>
      </c>
      <c r="H98" s="5"/>
      <c r="I98" s="5"/>
      <c r="J98" s="5"/>
      <c r="K98" s="5"/>
      <c r="L98" s="5"/>
      <c r="M98" s="5"/>
    </row>
    <row r="99" spans="6:13" ht="95.1" customHeight="1" x14ac:dyDescent="0.2">
      <c r="G99" s="5" t="s">
        <v>108</v>
      </c>
      <c r="H99" s="5"/>
      <c r="I99" s="5"/>
      <c r="J99" s="5"/>
      <c r="K99" s="5"/>
      <c r="L99" s="5"/>
      <c r="M99" s="5"/>
    </row>
    <row r="100" spans="6:13" ht="95.1" customHeight="1" x14ac:dyDescent="0.2">
      <c r="G100" s="5" t="s">
        <v>109</v>
      </c>
      <c r="H100" s="5"/>
      <c r="I100" s="5"/>
      <c r="J100" s="5"/>
      <c r="K100" s="5"/>
      <c r="L100" s="5"/>
      <c r="M100" s="5"/>
    </row>
    <row r="101" spans="6:13" ht="95.1" customHeight="1" x14ac:dyDescent="0.2">
      <c r="G101" s="5" t="s">
        <v>110</v>
      </c>
      <c r="H101" s="5"/>
      <c r="I101" s="5"/>
      <c r="J101" s="5"/>
      <c r="K101" s="5"/>
      <c r="L101" s="5"/>
      <c r="M101" s="5"/>
    </row>
    <row r="102" spans="6:13" ht="95.1" customHeight="1" x14ac:dyDescent="0.2">
      <c r="G102" s="5" t="s">
        <v>111</v>
      </c>
      <c r="H102" s="5"/>
      <c r="I102" s="5"/>
      <c r="J102" s="5"/>
      <c r="K102" s="5"/>
      <c r="L102" s="5"/>
      <c r="M102" s="5"/>
    </row>
    <row r="103" spans="6:13" ht="95.1" customHeight="1" x14ac:dyDescent="0.2">
      <c r="G103" s="5" t="s">
        <v>112</v>
      </c>
      <c r="H103" s="5"/>
      <c r="I103" s="5"/>
      <c r="J103" s="5"/>
      <c r="K103" s="5"/>
      <c r="L103" s="5"/>
      <c r="M103" s="5"/>
    </row>
    <row r="104" spans="6:13" ht="95.1" customHeight="1" x14ac:dyDescent="0.2">
      <c r="F104" s="5" t="s">
        <v>113</v>
      </c>
      <c r="G104" s="5" t="s">
        <v>114</v>
      </c>
      <c r="H104" s="5"/>
      <c r="I104" s="5"/>
      <c r="J104" s="5"/>
      <c r="K104" s="5"/>
      <c r="L104" s="5"/>
      <c r="M104" s="5"/>
    </row>
    <row r="105" spans="6:13" ht="95.1" customHeight="1" x14ac:dyDescent="0.2">
      <c r="G105" s="5" t="s">
        <v>115</v>
      </c>
      <c r="H105" s="5"/>
      <c r="I105" s="5"/>
      <c r="J105" s="5"/>
      <c r="K105" s="5"/>
      <c r="L105" s="5"/>
      <c r="M105" s="5"/>
    </row>
    <row r="106" spans="6:13" ht="95.1" customHeight="1" x14ac:dyDescent="0.2">
      <c r="G106" s="5" t="s">
        <v>116</v>
      </c>
      <c r="H106" s="5"/>
      <c r="I106" s="5"/>
      <c r="J106" s="5"/>
      <c r="K106" s="5"/>
      <c r="L106" s="5"/>
      <c r="M106" s="5"/>
    </row>
    <row r="107" spans="6:13" ht="95.1" customHeight="1" x14ac:dyDescent="0.2">
      <c r="G107" s="5" t="s">
        <v>117</v>
      </c>
      <c r="H107" s="5"/>
      <c r="I107" s="5"/>
      <c r="J107" s="5"/>
      <c r="K107" s="5"/>
      <c r="L107" s="5"/>
      <c r="M107" s="5"/>
    </row>
    <row r="108" spans="6:13" ht="95.1" customHeight="1" x14ac:dyDescent="0.2">
      <c r="G108" s="5" t="s">
        <v>118</v>
      </c>
      <c r="H108" s="5"/>
      <c r="I108" s="5"/>
      <c r="J108" s="5"/>
      <c r="K108" s="5"/>
      <c r="L108" s="5"/>
      <c r="M108" s="5"/>
    </row>
    <row r="109" spans="6:13" ht="95.1" customHeight="1" x14ac:dyDescent="0.2">
      <c r="G109" s="5" t="s">
        <v>119</v>
      </c>
      <c r="H109" s="5"/>
      <c r="I109" s="5"/>
      <c r="J109" s="5"/>
      <c r="K109" s="5"/>
      <c r="L109" s="5"/>
      <c r="M109" s="5"/>
    </row>
    <row r="110" spans="6:13" ht="95.1" customHeight="1" x14ac:dyDescent="0.2">
      <c r="G110" s="5" t="s">
        <v>120</v>
      </c>
      <c r="H110" s="5"/>
      <c r="I110" s="5"/>
      <c r="J110" s="5"/>
      <c r="K110" s="5"/>
      <c r="L110" s="5"/>
      <c r="M110" s="5"/>
    </row>
    <row r="111" spans="6:13" ht="95.1" customHeight="1" x14ac:dyDescent="0.2">
      <c r="G111" s="5" t="s">
        <v>121</v>
      </c>
      <c r="H111" s="5"/>
      <c r="I111" s="5"/>
      <c r="J111" s="5"/>
      <c r="K111" s="5"/>
      <c r="L111" s="5"/>
      <c r="M111" s="5"/>
    </row>
    <row r="112" spans="6:13" ht="95.1" customHeight="1" x14ac:dyDescent="0.2">
      <c r="G112" s="5" t="s">
        <v>122</v>
      </c>
      <c r="H112" s="5"/>
      <c r="I112" s="5"/>
      <c r="J112" s="5"/>
      <c r="K112" s="5"/>
      <c r="L112" s="5"/>
      <c r="M112" s="5"/>
    </row>
    <row r="113" spans="7:13" ht="95.1" customHeight="1" x14ac:dyDescent="0.2">
      <c r="G113" s="5" t="s">
        <v>123</v>
      </c>
      <c r="H113" s="5"/>
      <c r="I113" s="5"/>
      <c r="J113" s="5"/>
      <c r="K113" s="5"/>
      <c r="L113" s="5"/>
      <c r="M113" s="5"/>
    </row>
    <row r="114" spans="7:13" ht="95.1" customHeight="1" x14ac:dyDescent="0.2">
      <c r="G114" s="5" t="s">
        <v>124</v>
      </c>
      <c r="H114" s="5"/>
      <c r="I114" s="5"/>
      <c r="J114" s="5"/>
      <c r="K114" s="5"/>
      <c r="L114" s="5"/>
      <c r="M114" s="5"/>
    </row>
    <row r="115" spans="7:13" ht="95.1" customHeight="1" x14ac:dyDescent="0.2">
      <c r="G115" s="5" t="s">
        <v>125</v>
      </c>
      <c r="H115" s="5"/>
      <c r="I115" s="5"/>
      <c r="J115" s="5"/>
      <c r="K115" s="5"/>
      <c r="L115" s="5"/>
      <c r="M115" s="5"/>
    </row>
    <row r="116" spans="7:13" ht="95.1" customHeight="1" x14ac:dyDescent="0.2">
      <c r="G116" s="5" t="s">
        <v>126</v>
      </c>
      <c r="H116" s="5"/>
      <c r="I116" s="5"/>
      <c r="J116" s="5"/>
      <c r="K116" s="5"/>
      <c r="L116" s="5"/>
      <c r="M116" s="5"/>
    </row>
    <row r="117" spans="7:13" ht="95.1" customHeight="1" x14ac:dyDescent="0.2">
      <c r="G117" s="5" t="s">
        <v>127</v>
      </c>
      <c r="H117" s="5"/>
      <c r="I117" s="5"/>
      <c r="J117" s="5"/>
      <c r="K117" s="5"/>
      <c r="L117" s="5"/>
      <c r="M117" s="5"/>
    </row>
    <row r="118" spans="7:13" ht="95.1" customHeight="1" x14ac:dyDescent="0.2">
      <c r="G118" s="5" t="s">
        <v>128</v>
      </c>
      <c r="H118" s="5"/>
      <c r="I118" s="5"/>
      <c r="J118" s="5"/>
      <c r="K118" s="5"/>
      <c r="L118" s="5"/>
      <c r="M118" s="5"/>
    </row>
    <row r="119" spans="7:13" ht="95.1" customHeight="1" x14ac:dyDescent="0.2">
      <c r="G119" s="5" t="s">
        <v>129</v>
      </c>
      <c r="H119" s="5"/>
      <c r="I119" s="5"/>
      <c r="J119" s="5"/>
      <c r="K119" s="5"/>
      <c r="L119" s="5"/>
      <c r="M119" s="5"/>
    </row>
    <row r="120" spans="7:13" ht="95.1" customHeight="1" x14ac:dyDescent="0.2">
      <c r="G120" s="5" t="s">
        <v>130</v>
      </c>
      <c r="H120" s="5"/>
      <c r="I120" s="5"/>
      <c r="J120" s="5"/>
      <c r="K120" s="5"/>
      <c r="L120" s="5"/>
      <c r="M120" s="5"/>
    </row>
    <row r="121" spans="7:13" ht="95.1" customHeight="1" x14ac:dyDescent="0.2">
      <c r="G121" s="5" t="s">
        <v>131</v>
      </c>
      <c r="H121" s="5"/>
      <c r="I121" s="5"/>
      <c r="J121" s="5"/>
      <c r="K121" s="5"/>
      <c r="L121" s="5"/>
      <c r="M121" s="5"/>
    </row>
    <row r="122" spans="7:13" ht="95.1" customHeight="1" x14ac:dyDescent="0.2">
      <c r="G122" s="5" t="s">
        <v>132</v>
      </c>
      <c r="H122" s="5"/>
      <c r="I122" s="5"/>
      <c r="J122" s="5"/>
      <c r="K122" s="5"/>
      <c r="L122" s="5"/>
      <c r="M122" s="5"/>
    </row>
    <row r="123" spans="7:13" ht="95.1" customHeight="1" x14ac:dyDescent="0.2">
      <c r="G123" s="5" t="s">
        <v>133</v>
      </c>
      <c r="H123" s="5"/>
      <c r="I123" s="5"/>
      <c r="J123" s="5"/>
      <c r="K123" s="5"/>
      <c r="L123" s="5"/>
      <c r="M123" s="5"/>
    </row>
    <row r="124" spans="7:13" ht="95.1" customHeight="1" x14ac:dyDescent="0.2">
      <c r="G124" s="5" t="s">
        <v>134</v>
      </c>
      <c r="H124" s="5"/>
      <c r="I124" s="5"/>
      <c r="J124" s="5"/>
      <c r="K124" s="5"/>
      <c r="L124" s="5"/>
      <c r="M124" s="5"/>
    </row>
    <row r="125" spans="7:13" ht="95.1" customHeight="1" x14ac:dyDescent="0.2">
      <c r="G125" s="5" t="s">
        <v>135</v>
      </c>
      <c r="H125" s="5"/>
      <c r="I125" s="5"/>
      <c r="J125" s="5"/>
      <c r="K125" s="5"/>
      <c r="L125" s="5"/>
      <c r="M125" s="5"/>
    </row>
    <row r="126" spans="7:13" ht="95.1" customHeight="1" x14ac:dyDescent="0.2">
      <c r="G126" s="5" t="s">
        <v>136</v>
      </c>
      <c r="H126" s="5"/>
      <c r="I126" s="5"/>
      <c r="J126" s="5"/>
      <c r="K126" s="5"/>
      <c r="L126" s="5"/>
      <c r="M126" s="5"/>
    </row>
    <row r="127" spans="7:13" ht="95.1" customHeight="1" x14ac:dyDescent="0.2">
      <c r="G127" s="5" t="s">
        <v>137</v>
      </c>
      <c r="H127" s="5"/>
      <c r="I127" s="5"/>
      <c r="J127" s="5"/>
      <c r="K127" s="5"/>
      <c r="L127" s="5"/>
      <c r="M127" s="5"/>
    </row>
    <row r="128" spans="7:13" ht="95.1" customHeight="1" x14ac:dyDescent="0.2">
      <c r="G128" s="5" t="s">
        <v>138</v>
      </c>
      <c r="H128" s="5"/>
      <c r="I128" s="5"/>
      <c r="J128" s="5"/>
      <c r="K128" s="5"/>
      <c r="L128" s="5"/>
      <c r="M128" s="5"/>
    </row>
    <row r="129" spans="7:13" ht="95.1" customHeight="1" x14ac:dyDescent="0.2">
      <c r="G129" s="5" t="s">
        <v>139</v>
      </c>
      <c r="H129" s="5"/>
      <c r="I129" s="5"/>
      <c r="J129" s="5"/>
      <c r="K129" s="5"/>
      <c r="L129" s="5"/>
      <c r="M129" s="5"/>
    </row>
    <row r="130" spans="7:13" ht="95.1" customHeight="1" x14ac:dyDescent="0.2">
      <c r="G130" s="5" t="s">
        <v>140</v>
      </c>
      <c r="H130" s="5"/>
      <c r="I130" s="5"/>
      <c r="J130" s="5"/>
      <c r="K130" s="5"/>
      <c r="L130" s="5"/>
      <c r="M130" s="5"/>
    </row>
    <row r="131" spans="7:13" ht="95.1" customHeight="1" x14ac:dyDescent="0.2">
      <c r="G131" s="5" t="s">
        <v>141</v>
      </c>
      <c r="H131" s="5"/>
      <c r="I131" s="5"/>
      <c r="J131" s="5"/>
      <c r="K131" s="5"/>
      <c r="L131" s="5"/>
      <c r="M131" s="5"/>
    </row>
    <row r="132" spans="7:13" ht="95.1" customHeight="1" x14ac:dyDescent="0.2">
      <c r="G132" s="5" t="s">
        <v>142</v>
      </c>
      <c r="H132" s="5"/>
      <c r="I132" s="5"/>
      <c r="J132" s="5"/>
      <c r="K132" s="5"/>
      <c r="L132" s="5"/>
      <c r="M132" s="5"/>
    </row>
    <row r="133" spans="7:13" ht="95.1" customHeight="1" x14ac:dyDescent="0.2">
      <c r="G133" s="5" t="s">
        <v>143</v>
      </c>
      <c r="H133" s="5"/>
      <c r="I133" s="5"/>
      <c r="J133" s="5"/>
      <c r="K133" s="5"/>
      <c r="L133" s="5"/>
      <c r="M133" s="5"/>
    </row>
    <row r="134" spans="7:13" ht="95.1" customHeight="1" x14ac:dyDescent="0.2">
      <c r="G134" s="5" t="s">
        <v>144</v>
      </c>
      <c r="H134" s="5"/>
      <c r="I134" s="5"/>
      <c r="J134" s="5"/>
      <c r="K134" s="5"/>
      <c r="L134" s="5"/>
      <c r="M134" s="5"/>
    </row>
    <row r="135" spans="7:13" ht="95.1" customHeight="1" x14ac:dyDescent="0.2">
      <c r="G135" s="5" t="s">
        <v>145</v>
      </c>
      <c r="H135" s="5"/>
      <c r="I135" s="5"/>
      <c r="J135" s="5"/>
      <c r="K135" s="5"/>
      <c r="L135" s="5"/>
      <c r="M135" s="5"/>
    </row>
    <row r="136" spans="7:13" ht="95.1" customHeight="1" x14ac:dyDescent="0.2">
      <c r="G136" s="5" t="s">
        <v>146</v>
      </c>
      <c r="H136" s="5"/>
      <c r="I136" s="5"/>
      <c r="J136" s="5"/>
      <c r="K136" s="5"/>
      <c r="L136" s="5"/>
      <c r="M136" s="5"/>
    </row>
    <row r="137" spans="7:13" ht="95.1" customHeight="1" x14ac:dyDescent="0.2">
      <c r="G137" s="5" t="s">
        <v>147</v>
      </c>
      <c r="H137" s="5"/>
      <c r="I137" s="5"/>
      <c r="J137" s="5"/>
      <c r="K137" s="5"/>
      <c r="L137" s="5"/>
      <c r="M137" s="5"/>
    </row>
    <row r="138" spans="7:13" ht="95.1" customHeight="1" x14ac:dyDescent="0.2">
      <c r="G138" s="5" t="s">
        <v>148</v>
      </c>
      <c r="H138" s="5"/>
      <c r="I138" s="5"/>
      <c r="J138" s="5"/>
      <c r="K138" s="5"/>
      <c r="L138" s="5"/>
      <c r="M138" s="5"/>
    </row>
    <row r="139" spans="7:13" ht="95.1" customHeight="1" x14ac:dyDescent="0.2">
      <c r="G139" s="5" t="s">
        <v>149</v>
      </c>
      <c r="H139" s="5"/>
      <c r="I139" s="5"/>
      <c r="J139" s="5"/>
      <c r="K139" s="5"/>
      <c r="L139" s="5"/>
      <c r="M139" s="5"/>
    </row>
    <row r="140" spans="7:13" ht="95.1" customHeight="1" x14ac:dyDescent="0.2">
      <c r="G140" s="5" t="s">
        <v>150</v>
      </c>
      <c r="H140" s="5"/>
      <c r="I140" s="5"/>
      <c r="J140" s="5"/>
      <c r="K140" s="5"/>
      <c r="L140" s="5"/>
      <c r="M140" s="5"/>
    </row>
    <row r="141" spans="7:13" ht="95.1" customHeight="1" x14ac:dyDescent="0.2">
      <c r="G141" s="5" t="s">
        <v>151</v>
      </c>
      <c r="H141" s="5"/>
      <c r="I141" s="5"/>
      <c r="J141" s="5"/>
      <c r="K141" s="5"/>
      <c r="L141" s="5"/>
      <c r="M141" s="5"/>
    </row>
    <row r="142" spans="7:13" ht="95.1" customHeight="1" x14ac:dyDescent="0.2">
      <c r="G142" s="5" t="s">
        <v>152</v>
      </c>
      <c r="H142" s="5"/>
      <c r="I142" s="5"/>
      <c r="J142" s="5"/>
      <c r="K142" s="5"/>
      <c r="L142" s="5"/>
      <c r="M142" s="5"/>
    </row>
    <row r="143" spans="7:13" ht="95.1" customHeight="1" x14ac:dyDescent="0.2">
      <c r="G143" s="5" t="s">
        <v>153</v>
      </c>
      <c r="H143" s="5"/>
      <c r="I143" s="5"/>
      <c r="J143" s="5"/>
      <c r="K143" s="5"/>
      <c r="L143" s="5"/>
      <c r="M143" s="5"/>
    </row>
    <row r="144" spans="7:13" ht="95.1" customHeight="1" x14ac:dyDescent="0.2">
      <c r="G144" s="5" t="s">
        <v>154</v>
      </c>
      <c r="H144" s="5"/>
      <c r="I144" s="5"/>
      <c r="J144" s="5"/>
      <c r="K144" s="5"/>
      <c r="L144" s="5"/>
      <c r="M144" s="5"/>
    </row>
    <row r="145" spans="7:13" ht="95.1" customHeight="1" x14ac:dyDescent="0.2">
      <c r="G145" s="5" t="s">
        <v>155</v>
      </c>
      <c r="H145" s="5"/>
      <c r="I145" s="5"/>
      <c r="J145" s="5"/>
      <c r="K145" s="5"/>
      <c r="L145" s="5"/>
      <c r="M145" s="5"/>
    </row>
    <row r="146" spans="7:13" ht="95.1" customHeight="1" x14ac:dyDescent="0.2">
      <c r="G146" s="5" t="s">
        <v>156</v>
      </c>
      <c r="H146" s="5"/>
      <c r="I146" s="5"/>
      <c r="J146" s="5"/>
      <c r="K146" s="5"/>
      <c r="L146" s="5"/>
      <c r="M146" s="5"/>
    </row>
    <row r="147" spans="7:13" ht="95.1" customHeight="1" x14ac:dyDescent="0.2">
      <c r="G147" s="5" t="s">
        <v>157</v>
      </c>
      <c r="H147" s="5"/>
      <c r="I147" s="5"/>
      <c r="J147" s="5"/>
      <c r="K147" s="5"/>
      <c r="L147" s="5"/>
      <c r="M147" s="5"/>
    </row>
    <row r="148" spans="7:13" ht="95.1" customHeight="1" x14ac:dyDescent="0.2">
      <c r="G148" s="5" t="s">
        <v>158</v>
      </c>
      <c r="H148" s="5"/>
      <c r="I148" s="5"/>
      <c r="J148" s="5"/>
      <c r="K148" s="5"/>
      <c r="L148" s="5"/>
      <c r="M148" s="5"/>
    </row>
    <row r="149" spans="7:13" ht="95.1" customHeight="1" x14ac:dyDescent="0.2">
      <c r="G149" s="5" t="s">
        <v>159</v>
      </c>
      <c r="H149" s="5"/>
      <c r="I149" s="5"/>
      <c r="J149" s="5"/>
      <c r="K149" s="5"/>
      <c r="L149" s="5"/>
      <c r="M149" s="5"/>
    </row>
    <row r="150" spans="7:13" ht="95.1" customHeight="1" x14ac:dyDescent="0.2">
      <c r="G150" s="5" t="s">
        <v>160</v>
      </c>
      <c r="H150" s="5"/>
      <c r="I150" s="5"/>
      <c r="J150" s="5"/>
      <c r="K150" s="5"/>
      <c r="L150" s="5"/>
      <c r="M150" s="5"/>
    </row>
    <row r="151" spans="7:13" ht="95.1" customHeight="1" x14ac:dyDescent="0.2">
      <c r="G151" s="5" t="s">
        <v>161</v>
      </c>
      <c r="H151" s="5"/>
      <c r="I151" s="5"/>
      <c r="J151" s="5"/>
      <c r="K151" s="5"/>
      <c r="L151" s="5"/>
      <c r="M151" s="5"/>
    </row>
    <row r="152" spans="7:13" ht="95.1" customHeight="1" x14ac:dyDescent="0.2">
      <c r="G152" s="5" t="s">
        <v>162</v>
      </c>
      <c r="H152" s="5"/>
      <c r="I152" s="5"/>
      <c r="J152" s="5"/>
      <c r="K152" s="5"/>
      <c r="L152" s="5"/>
      <c r="M152" s="5"/>
    </row>
    <row r="153" spans="7:13" ht="95.1" customHeight="1" x14ac:dyDescent="0.2">
      <c r="G153" s="5" t="s">
        <v>163</v>
      </c>
      <c r="H153" s="5"/>
      <c r="I153" s="5"/>
      <c r="J153" s="5"/>
      <c r="K153" s="5"/>
      <c r="L153" s="5"/>
      <c r="M153" s="5"/>
    </row>
    <row r="154" spans="7:13" ht="95.1" customHeight="1" x14ac:dyDescent="0.2">
      <c r="G154" s="5" t="s">
        <v>164</v>
      </c>
      <c r="H154" s="5"/>
      <c r="I154" s="5"/>
      <c r="J154" s="5"/>
      <c r="K154" s="5"/>
      <c r="L154" s="5"/>
      <c r="M154" s="5"/>
    </row>
    <row r="155" spans="7:13" ht="95.1" customHeight="1" x14ac:dyDescent="0.2">
      <c r="G155" s="5" t="s">
        <v>165</v>
      </c>
      <c r="H155" s="5"/>
      <c r="I155" s="5"/>
      <c r="J155" s="5"/>
      <c r="K155" s="5"/>
      <c r="L155" s="5"/>
      <c r="M155" s="5"/>
    </row>
    <row r="156" spans="7:13" ht="95.1" customHeight="1" x14ac:dyDescent="0.2">
      <c r="G156" s="5" t="s">
        <v>166</v>
      </c>
      <c r="H156" s="5"/>
      <c r="I156" s="5"/>
      <c r="J156" s="5"/>
      <c r="K156" s="5"/>
      <c r="L156" s="5"/>
      <c r="M156" s="5"/>
    </row>
    <row r="157" spans="7:13" ht="95.1" customHeight="1" x14ac:dyDescent="0.2">
      <c r="G157" s="5" t="s">
        <v>167</v>
      </c>
      <c r="H157" s="5"/>
      <c r="I157" s="5"/>
      <c r="J157" s="5"/>
      <c r="K157" s="5"/>
      <c r="L157" s="5"/>
      <c r="M157" s="5"/>
    </row>
    <row r="158" spans="7:13" ht="95.1" customHeight="1" x14ac:dyDescent="0.2">
      <c r="G158" s="5" t="s">
        <v>168</v>
      </c>
      <c r="H158" s="5"/>
      <c r="I158" s="5"/>
      <c r="J158" s="5"/>
      <c r="K158" s="5"/>
      <c r="L158" s="5"/>
      <c r="M158" s="5"/>
    </row>
    <row r="159" spans="7:13" ht="95.1" customHeight="1" x14ac:dyDescent="0.2">
      <c r="G159" s="5" t="s">
        <v>169</v>
      </c>
      <c r="H159" s="5"/>
      <c r="I159" s="5"/>
      <c r="J159" s="5"/>
      <c r="K159" s="5"/>
      <c r="L159" s="5"/>
      <c r="M159" s="5"/>
    </row>
    <row r="160" spans="7:13" ht="95.1" customHeight="1" x14ac:dyDescent="0.2">
      <c r="G160" s="5" t="s">
        <v>170</v>
      </c>
      <c r="H160" s="5"/>
      <c r="I160" s="5"/>
      <c r="J160" s="5"/>
      <c r="K160" s="5"/>
      <c r="L160" s="5"/>
      <c r="M160" s="5"/>
    </row>
    <row r="161" spans="7:13" ht="95.1" customHeight="1" x14ac:dyDescent="0.2">
      <c r="G161" s="5" t="s">
        <v>171</v>
      </c>
      <c r="H161" s="5"/>
      <c r="I161" s="5"/>
      <c r="J161" s="5"/>
      <c r="K161" s="5"/>
      <c r="L161" s="5"/>
      <c r="M161" s="5"/>
    </row>
    <row r="162" spans="7:13" ht="95.1" customHeight="1" x14ac:dyDescent="0.2">
      <c r="G162" s="5" t="s">
        <v>172</v>
      </c>
      <c r="H162" s="5"/>
      <c r="I162" s="5"/>
      <c r="J162" s="5"/>
      <c r="K162" s="5"/>
      <c r="L162" s="5"/>
      <c r="M162" s="5"/>
    </row>
    <row r="163" spans="7:13" ht="95.1" customHeight="1" x14ac:dyDescent="0.2">
      <c r="G163" s="5" t="s">
        <v>173</v>
      </c>
      <c r="H163" s="5"/>
      <c r="I163" s="5"/>
      <c r="J163" s="5"/>
      <c r="K163" s="5"/>
      <c r="L163" s="5"/>
      <c r="M163" s="5"/>
    </row>
    <row r="164" spans="7:13" ht="95.1" customHeight="1" x14ac:dyDescent="0.2">
      <c r="G164" s="5" t="s">
        <v>174</v>
      </c>
      <c r="H164" s="5"/>
      <c r="I164" s="5"/>
      <c r="J164" s="5"/>
      <c r="K164" s="5"/>
      <c r="L164" s="5"/>
      <c r="M164" s="5"/>
    </row>
    <row r="165" spans="7:13" ht="95.1" customHeight="1" x14ac:dyDescent="0.2">
      <c r="G165" s="5" t="s">
        <v>175</v>
      </c>
      <c r="H165" s="5"/>
      <c r="I165" s="5"/>
      <c r="J165" s="5"/>
      <c r="K165" s="5"/>
      <c r="L165" s="5"/>
      <c r="M165" s="5"/>
    </row>
    <row r="166" spans="7:13" ht="95.1" customHeight="1" x14ac:dyDescent="0.2">
      <c r="G166" s="5" t="s">
        <v>176</v>
      </c>
      <c r="H166" s="5"/>
      <c r="I166" s="5"/>
      <c r="J166" s="5"/>
      <c r="K166" s="5"/>
      <c r="L166" s="5"/>
      <c r="M166" s="5"/>
    </row>
    <row r="167" spans="7:13" ht="95.1" customHeight="1" x14ac:dyDescent="0.2">
      <c r="G167" s="5" t="s">
        <v>177</v>
      </c>
      <c r="H167" s="5"/>
      <c r="I167" s="5"/>
      <c r="J167" s="5"/>
      <c r="K167" s="5"/>
      <c r="L167" s="5"/>
      <c r="M167" s="5"/>
    </row>
    <row r="168" spans="7:13" ht="95.1" customHeight="1" x14ac:dyDescent="0.2">
      <c r="G168" s="5" t="s">
        <v>178</v>
      </c>
      <c r="H168" s="5"/>
      <c r="I168" s="5"/>
      <c r="J168" s="5"/>
      <c r="K168" s="5"/>
      <c r="L168" s="5"/>
      <c r="M168" s="5"/>
    </row>
    <row r="169" spans="7:13" ht="95.1" customHeight="1" x14ac:dyDescent="0.2">
      <c r="G169" s="5" t="s">
        <v>179</v>
      </c>
      <c r="H169" s="5"/>
      <c r="I169" s="5"/>
      <c r="J169" s="5"/>
      <c r="K169" s="5"/>
      <c r="L169" s="5"/>
      <c r="M169" s="5"/>
    </row>
    <row r="170" spans="7:13" ht="95.1" customHeight="1" x14ac:dyDescent="0.2">
      <c r="G170" s="5" t="s">
        <v>180</v>
      </c>
      <c r="H170" s="5"/>
      <c r="I170" s="5"/>
      <c r="J170" s="5"/>
      <c r="K170" s="5"/>
      <c r="L170" s="5"/>
      <c r="M170" s="5"/>
    </row>
    <row r="171" spans="7:13" ht="95.1" customHeight="1" x14ac:dyDescent="0.2">
      <c r="G171" s="5" t="s">
        <v>181</v>
      </c>
      <c r="H171" s="5"/>
      <c r="I171" s="5"/>
      <c r="J171" s="5"/>
      <c r="K171" s="5"/>
      <c r="L171" s="5"/>
      <c r="M171" s="5"/>
    </row>
    <row r="172" spans="7:13" ht="95.1" customHeight="1" x14ac:dyDescent="0.2">
      <c r="G172" s="5" t="s">
        <v>182</v>
      </c>
      <c r="H172" s="5"/>
      <c r="I172" s="5"/>
      <c r="J172" s="5"/>
      <c r="K172" s="5"/>
      <c r="L172" s="5"/>
      <c r="M172" s="5"/>
    </row>
    <row r="173" spans="7:13" ht="95.1" customHeight="1" x14ac:dyDescent="0.2">
      <c r="G173" s="5" t="s">
        <v>183</v>
      </c>
      <c r="H173" s="5"/>
      <c r="I173" s="5"/>
      <c r="J173" s="5"/>
      <c r="K173" s="5"/>
      <c r="L173" s="5"/>
      <c r="M173" s="5"/>
    </row>
    <row r="174" spans="7:13" ht="95.1" customHeight="1" x14ac:dyDescent="0.2">
      <c r="G174" s="5" t="s">
        <v>184</v>
      </c>
      <c r="H174" s="5"/>
      <c r="I174" s="5"/>
      <c r="J174" s="5"/>
      <c r="K174" s="5"/>
      <c r="L174" s="5"/>
      <c r="M174" s="5"/>
    </row>
    <row r="175" spans="7:13" ht="95.1" customHeight="1" x14ac:dyDescent="0.2">
      <c r="G175" s="5" t="s">
        <v>185</v>
      </c>
      <c r="H175" s="5"/>
      <c r="I175" s="5"/>
      <c r="J175" s="5"/>
      <c r="K175" s="5"/>
      <c r="L175" s="5"/>
      <c r="M175" s="5"/>
    </row>
    <row r="176" spans="7:13" ht="95.1" customHeight="1" x14ac:dyDescent="0.2">
      <c r="G176" s="5" t="s">
        <v>186</v>
      </c>
      <c r="H176" s="5"/>
      <c r="I176" s="5"/>
      <c r="J176" s="5"/>
      <c r="K176" s="5"/>
      <c r="L176" s="5"/>
      <c r="M176" s="5"/>
    </row>
    <row r="177" spans="7:13" ht="95.1" customHeight="1" x14ac:dyDescent="0.2">
      <c r="G177" s="5" t="s">
        <v>187</v>
      </c>
      <c r="H177" s="5"/>
      <c r="I177" s="5"/>
      <c r="J177" s="5"/>
      <c r="K177" s="5"/>
      <c r="L177" s="5"/>
      <c r="M177" s="5"/>
    </row>
    <row r="178" spans="7:13" ht="95.1" customHeight="1" x14ac:dyDescent="0.2">
      <c r="G178" s="5" t="s">
        <v>188</v>
      </c>
      <c r="H178" s="5"/>
      <c r="I178" s="5"/>
      <c r="J178" s="5"/>
      <c r="K178" s="5"/>
      <c r="L178" s="5"/>
      <c r="M178" s="5"/>
    </row>
    <row r="179" spans="7:13" ht="95.1" customHeight="1" x14ac:dyDescent="0.2">
      <c r="G179" s="5" t="s">
        <v>189</v>
      </c>
      <c r="H179" s="5"/>
      <c r="I179" s="5"/>
      <c r="J179" s="5"/>
      <c r="K179" s="5"/>
      <c r="L179" s="5"/>
      <c r="M179" s="5"/>
    </row>
    <row r="180" spans="7:13" ht="95.1" customHeight="1" x14ac:dyDescent="0.2">
      <c r="G180" s="5" t="s">
        <v>190</v>
      </c>
      <c r="H180" s="5"/>
      <c r="I180" s="5"/>
      <c r="J180" s="5"/>
      <c r="K180" s="5"/>
      <c r="L180" s="5"/>
      <c r="M180" s="5"/>
    </row>
    <row r="181" spans="7:13" ht="95.1" customHeight="1" x14ac:dyDescent="0.2">
      <c r="G181" s="5" t="s">
        <v>191</v>
      </c>
      <c r="H181" s="5"/>
      <c r="I181" s="5"/>
      <c r="J181" s="5"/>
      <c r="K181" s="5"/>
      <c r="L181" s="5"/>
      <c r="M181" s="5"/>
    </row>
    <row r="182" spans="7:13" ht="95.1" customHeight="1" x14ac:dyDescent="0.2">
      <c r="G182" s="5" t="s">
        <v>192</v>
      </c>
      <c r="H182" s="5"/>
      <c r="I182" s="5"/>
      <c r="J182" s="5"/>
      <c r="K182" s="5"/>
      <c r="L182" s="5"/>
      <c r="M182" s="5"/>
    </row>
    <row r="183" spans="7:13" ht="95.1" customHeight="1" x14ac:dyDescent="0.2">
      <c r="G183" s="5" t="s">
        <v>193</v>
      </c>
      <c r="H183" s="5"/>
      <c r="I183" s="5"/>
      <c r="J183" s="5"/>
      <c r="K183" s="5"/>
      <c r="L183" s="5"/>
      <c r="M183" s="5"/>
    </row>
    <row r="184" spans="7:13" ht="95.1" customHeight="1" x14ac:dyDescent="0.2">
      <c r="G184" s="5" t="s">
        <v>194</v>
      </c>
      <c r="H184" s="5"/>
      <c r="I184" s="5"/>
      <c r="J184" s="5"/>
      <c r="K184" s="5"/>
      <c r="L184" s="5"/>
      <c r="M184" s="5"/>
    </row>
    <row r="185" spans="7:13" ht="95.1" customHeight="1" x14ac:dyDescent="0.2">
      <c r="G185" s="5" t="s">
        <v>195</v>
      </c>
      <c r="H185" s="5"/>
      <c r="I185" s="5"/>
      <c r="J185" s="5"/>
      <c r="K185" s="5"/>
      <c r="L185" s="5"/>
      <c r="M185" s="5"/>
    </row>
    <row r="186" spans="7:13" ht="95.1" customHeight="1" x14ac:dyDescent="0.2">
      <c r="G186" s="5" t="s">
        <v>196</v>
      </c>
      <c r="H186" s="5"/>
      <c r="I186" s="5"/>
      <c r="J186" s="5"/>
      <c r="K186" s="5"/>
      <c r="L186" s="5"/>
      <c r="M186" s="5"/>
    </row>
    <row r="187" spans="7:13" ht="95.1" customHeight="1" x14ac:dyDescent="0.2">
      <c r="G187" s="5" t="s">
        <v>197</v>
      </c>
      <c r="H187" s="5"/>
      <c r="I187" s="5"/>
      <c r="J187" s="5"/>
      <c r="K187" s="5"/>
      <c r="L187" s="5"/>
      <c r="M187" s="5"/>
    </row>
    <row r="188" spans="7:13" ht="95.1" customHeight="1" x14ac:dyDescent="0.2">
      <c r="G188" s="5" t="s">
        <v>198</v>
      </c>
      <c r="H188" s="5"/>
      <c r="I188" s="5"/>
      <c r="J188" s="5"/>
      <c r="K188" s="5"/>
      <c r="L188" s="5"/>
      <c r="M188" s="5"/>
    </row>
    <row r="189" spans="7:13" ht="95.1" customHeight="1" x14ac:dyDescent="0.2">
      <c r="G189" s="5" t="s">
        <v>199</v>
      </c>
      <c r="H189" s="5"/>
      <c r="I189" s="5"/>
      <c r="J189" s="5"/>
      <c r="K189" s="5"/>
      <c r="L189" s="5"/>
      <c r="M189" s="5"/>
    </row>
    <row r="190" spans="7:13" ht="95.1" customHeight="1" x14ac:dyDescent="0.2">
      <c r="G190" s="5" t="s">
        <v>200</v>
      </c>
      <c r="H190" s="5"/>
      <c r="I190" s="5"/>
      <c r="J190" s="5"/>
      <c r="K190" s="5"/>
      <c r="L190" s="5"/>
      <c r="M190" s="5"/>
    </row>
    <row r="191" spans="7:13" ht="95.1" customHeight="1" x14ac:dyDescent="0.2">
      <c r="G191" s="5" t="s">
        <v>201</v>
      </c>
      <c r="H191" s="5"/>
      <c r="I191" s="5"/>
      <c r="J191" s="5"/>
      <c r="K191" s="5"/>
      <c r="L191" s="5"/>
      <c r="M191" s="5"/>
    </row>
    <row r="192" spans="7:13" ht="95.1" customHeight="1" x14ac:dyDescent="0.2">
      <c r="G192" s="5" t="s">
        <v>202</v>
      </c>
      <c r="H192" s="5"/>
      <c r="I192" s="5"/>
      <c r="J192" s="5"/>
      <c r="K192" s="5"/>
      <c r="L192" s="5"/>
      <c r="M192" s="5"/>
    </row>
    <row r="193" spans="7:13" ht="95.1" customHeight="1" x14ac:dyDescent="0.2">
      <c r="G193" s="5" t="s">
        <v>203</v>
      </c>
      <c r="H193" s="5"/>
      <c r="I193" s="5"/>
      <c r="J193" s="5"/>
      <c r="K193" s="5"/>
      <c r="L193" s="5"/>
      <c r="M193" s="5"/>
    </row>
    <row r="194" spans="7:13" ht="95.1" customHeight="1" x14ac:dyDescent="0.2">
      <c r="G194" s="5" t="s">
        <v>204</v>
      </c>
      <c r="H194" s="5"/>
      <c r="I194" s="5"/>
      <c r="J194" s="5"/>
      <c r="K194" s="5"/>
      <c r="L194" s="5"/>
      <c r="M194" s="5"/>
    </row>
    <row r="195" spans="7:13" ht="95.1" customHeight="1" x14ac:dyDescent="0.2">
      <c r="G195" s="5" t="s">
        <v>205</v>
      </c>
      <c r="H195" s="5"/>
      <c r="I195" s="5"/>
      <c r="J195" s="5"/>
      <c r="K195" s="5"/>
      <c r="L195" s="5"/>
      <c r="M195" s="5"/>
    </row>
    <row r="196" spans="7:13" ht="95.1" customHeight="1" x14ac:dyDescent="0.2">
      <c r="G196" s="5" t="s">
        <v>206</v>
      </c>
      <c r="H196" s="5"/>
      <c r="I196" s="5"/>
      <c r="J196" s="5"/>
      <c r="K196" s="5"/>
      <c r="L196" s="5"/>
      <c r="M196" s="5"/>
    </row>
    <row r="197" spans="7:13" ht="95.1" customHeight="1" x14ac:dyDescent="0.2">
      <c r="G197" s="5" t="s">
        <v>207</v>
      </c>
      <c r="H197" s="5"/>
      <c r="I197" s="5"/>
      <c r="J197" s="5"/>
      <c r="K197" s="5"/>
      <c r="L197" s="5"/>
      <c r="M197" s="5"/>
    </row>
    <row r="198" spans="7:13" ht="95.1" customHeight="1" x14ac:dyDescent="0.2">
      <c r="G198" s="5" t="s">
        <v>208</v>
      </c>
      <c r="H198" s="5"/>
      <c r="I198" s="5"/>
      <c r="J198" s="5"/>
      <c r="K198" s="5"/>
      <c r="L198" s="5"/>
      <c r="M198" s="5"/>
    </row>
    <row r="199" spans="7:13" ht="95.1" customHeight="1" x14ac:dyDescent="0.2">
      <c r="G199" s="5" t="s">
        <v>209</v>
      </c>
      <c r="H199" s="5"/>
      <c r="I199" s="5"/>
      <c r="J199" s="5"/>
      <c r="K199" s="5"/>
      <c r="L199" s="5"/>
      <c r="M199" s="5"/>
    </row>
    <row r="200" spans="7:13" ht="95.1" customHeight="1" x14ac:dyDescent="0.2">
      <c r="G200" s="5" t="s">
        <v>210</v>
      </c>
      <c r="H200" s="5"/>
      <c r="I200" s="5"/>
      <c r="J200" s="5"/>
      <c r="K200" s="5"/>
      <c r="L200" s="5"/>
      <c r="M200" s="5"/>
    </row>
    <row r="201" spans="7:13" ht="95.1" customHeight="1" x14ac:dyDescent="0.2">
      <c r="G201" s="5" t="s">
        <v>211</v>
      </c>
      <c r="H201" s="5"/>
      <c r="I201" s="5"/>
      <c r="J201" s="5"/>
      <c r="K201" s="5"/>
      <c r="L201" s="5"/>
      <c r="M201" s="5"/>
    </row>
    <row r="202" spans="7:13" ht="95.1" customHeight="1" x14ac:dyDescent="0.2">
      <c r="G202" s="5" t="s">
        <v>212</v>
      </c>
      <c r="H202" s="5"/>
      <c r="I202" s="5"/>
      <c r="J202" s="5"/>
      <c r="K202" s="5"/>
      <c r="L202" s="5"/>
      <c r="M202" s="5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103">
    <sortCondition ref="A20:A103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S24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68" width="11.625" style="5"/>
    <col min="69" max="73" width="0" style="5" hidden="1" customWidth="1"/>
    <col min="74" max="91" width="11.625" style="5"/>
    <col min="92" max="95" width="9" style="5"/>
    <col min="96" max="97" width="11.625" style="5"/>
    <col min="98" max="103" width="9" style="5"/>
    <col min="104" max="16384" width="11.625" style="5"/>
  </cols>
  <sheetData>
    <row r="1" spans="13:19" x14ac:dyDescent="0.15">
      <c r="M1" s="3"/>
    </row>
    <row r="2" spans="13:19" x14ac:dyDescent="0.15">
      <c r="M2" s="3"/>
    </row>
    <row r="3" spans="13:19" x14ac:dyDescent="0.15">
      <c r="M3" s="5"/>
      <c r="N3" s="11"/>
      <c r="O3" s="11"/>
      <c r="P3" s="11"/>
      <c r="Q3" s="11"/>
      <c r="R3" s="11"/>
      <c r="S3" s="11"/>
    </row>
    <row r="5" spans="13:19" x14ac:dyDescent="0.15">
      <c r="M5" s="5"/>
      <c r="N5" s="12"/>
      <c r="O5" s="12"/>
      <c r="P5" s="12"/>
      <c r="Q5" s="12"/>
      <c r="R5" s="12"/>
      <c r="S5" s="12"/>
    </row>
    <row r="6" spans="13:19" x14ac:dyDescent="0.15">
      <c r="M6" s="5"/>
      <c r="N6" s="12"/>
      <c r="O6" s="12"/>
      <c r="P6" s="12"/>
      <c r="Q6" s="12"/>
      <c r="R6" s="12"/>
      <c r="S6" s="12"/>
    </row>
    <row r="7" spans="13:19" x14ac:dyDescent="0.15">
      <c r="M7" s="5"/>
      <c r="N7" s="12"/>
      <c r="O7" s="12"/>
      <c r="P7" s="12"/>
      <c r="Q7" s="12"/>
      <c r="R7" s="12"/>
      <c r="S7" s="12"/>
    </row>
    <row r="8" spans="13:19" x14ac:dyDescent="0.15">
      <c r="M8" s="5"/>
      <c r="N8" s="12"/>
      <c r="O8" s="12"/>
      <c r="P8" s="12"/>
      <c r="Q8" s="12"/>
      <c r="R8" s="12"/>
      <c r="S8" s="12"/>
    </row>
    <row r="9" spans="13:19" x14ac:dyDescent="0.15">
      <c r="M9" s="5"/>
      <c r="N9" s="12"/>
      <c r="O9" s="12"/>
      <c r="P9" s="12"/>
      <c r="Q9" s="12"/>
      <c r="R9" s="12"/>
      <c r="S9" s="12"/>
    </row>
    <row r="10" spans="13:19" x14ac:dyDescent="0.15">
      <c r="M10" s="5"/>
      <c r="N10" s="12"/>
      <c r="O10" s="12"/>
      <c r="P10" s="12"/>
      <c r="Q10" s="12"/>
      <c r="R10" s="12"/>
      <c r="S10" s="12"/>
    </row>
    <row r="11" spans="13:19" x14ac:dyDescent="0.15">
      <c r="M11" s="5"/>
      <c r="N11" s="12"/>
      <c r="O11" s="12"/>
      <c r="P11" s="12"/>
      <c r="Q11" s="12"/>
      <c r="R11" s="12"/>
      <c r="S11" s="12"/>
    </row>
    <row r="12" spans="13:19" x14ac:dyDescent="0.15">
      <c r="M12" s="5"/>
      <c r="N12" s="12"/>
      <c r="O12" s="12"/>
      <c r="P12" s="12"/>
      <c r="Q12" s="12"/>
      <c r="R12" s="12"/>
      <c r="S12" s="12"/>
    </row>
    <row r="13" spans="13:19" x14ac:dyDescent="0.15">
      <c r="M13" s="5"/>
      <c r="N13" s="12"/>
      <c r="O13" s="12"/>
      <c r="P13" s="12"/>
      <c r="Q13" s="12"/>
      <c r="R13" s="12"/>
      <c r="S13" s="12"/>
    </row>
    <row r="14" spans="13:19" x14ac:dyDescent="0.15">
      <c r="M14" s="5"/>
      <c r="N14" s="12"/>
      <c r="O14" s="12"/>
      <c r="P14" s="12"/>
      <c r="Q14" s="12"/>
      <c r="R14" s="12"/>
      <c r="S14" s="12"/>
    </row>
    <row r="15" spans="13:19" x14ac:dyDescent="0.15">
      <c r="M15" s="5"/>
      <c r="N15" s="12"/>
      <c r="O15" s="12"/>
      <c r="P15" s="12"/>
      <c r="Q15" s="12"/>
      <c r="R15" s="12"/>
      <c r="S15" s="12"/>
    </row>
    <row r="16" spans="13:19" x14ac:dyDescent="0.15">
      <c r="M16" s="5"/>
      <c r="N16" s="12"/>
      <c r="O16" s="12"/>
      <c r="P16" s="12"/>
      <c r="Q16" s="12"/>
      <c r="R16" s="12"/>
      <c r="S16" s="12"/>
    </row>
    <row r="17" spans="13:19" x14ac:dyDescent="0.15">
      <c r="M17" s="5"/>
      <c r="N17" s="12"/>
      <c r="O17" s="12"/>
      <c r="P17" s="12"/>
      <c r="Q17" s="12"/>
      <c r="R17" s="12"/>
      <c r="S17" s="12"/>
    </row>
    <row r="18" spans="13:19" x14ac:dyDescent="0.15">
      <c r="M18" s="5"/>
      <c r="N18" s="12"/>
      <c r="O18" s="12"/>
      <c r="P18" s="12"/>
      <c r="Q18" s="12"/>
      <c r="R18" s="12"/>
      <c r="S18" s="12"/>
    </row>
    <row r="19" spans="13:19" x14ac:dyDescent="0.15">
      <c r="M19" s="5"/>
      <c r="N19" s="12"/>
      <c r="O19" s="12"/>
      <c r="P19" s="12"/>
      <c r="Q19" s="12"/>
      <c r="R19" s="12"/>
      <c r="S19" s="12"/>
    </row>
    <row r="20" spans="13:19" x14ac:dyDescent="0.15">
      <c r="M20" s="5"/>
      <c r="N20" s="12"/>
      <c r="O20" s="12"/>
      <c r="P20" s="12"/>
      <c r="Q20" s="12"/>
      <c r="R20" s="12"/>
      <c r="S20" s="12"/>
    </row>
    <row r="21" spans="13:19" x14ac:dyDescent="0.15">
      <c r="M21" s="5"/>
      <c r="N21" s="12"/>
      <c r="O21" s="12"/>
      <c r="P21" s="12"/>
      <c r="Q21" s="12"/>
      <c r="R21" s="12"/>
      <c r="S21" s="12"/>
    </row>
    <row r="22" spans="13:19" x14ac:dyDescent="0.15">
      <c r="M22" s="5"/>
      <c r="N22" s="12"/>
      <c r="O22" s="12"/>
      <c r="P22" s="12"/>
      <c r="Q22" s="12"/>
      <c r="R22" s="12"/>
      <c r="S22" s="12"/>
    </row>
    <row r="23" spans="13:19" x14ac:dyDescent="0.15">
      <c r="M23" s="5"/>
      <c r="N23" s="12"/>
      <c r="O23" s="12"/>
      <c r="P23" s="12"/>
      <c r="Q23" s="12"/>
      <c r="R23" s="12"/>
      <c r="S23" s="12"/>
    </row>
    <row r="24" spans="13:19" x14ac:dyDescent="0.15">
      <c r="M24" s="5"/>
      <c r="N24" s="12"/>
      <c r="O24" s="12"/>
      <c r="P24" s="12"/>
      <c r="Q24" s="12"/>
      <c r="R24" s="12"/>
      <c r="S24" s="1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T108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20" x14ac:dyDescent="0.15">
      <c r="M1" s="3"/>
    </row>
    <row r="2" spans="13:20" x14ac:dyDescent="0.15">
      <c r="M2" s="3"/>
    </row>
    <row r="3" spans="13:20" x14ac:dyDescent="0.15">
      <c r="M3" s="5"/>
      <c r="N3" s="11"/>
      <c r="O3" s="11"/>
      <c r="P3" s="11"/>
      <c r="Q3" s="11"/>
      <c r="R3" s="11"/>
      <c r="S3" s="11"/>
      <c r="T3" s="11"/>
    </row>
    <row r="5" spans="13:20" x14ac:dyDescent="0.15">
      <c r="M5" s="5"/>
      <c r="N5" s="12"/>
      <c r="O5" s="12"/>
      <c r="P5" s="12"/>
      <c r="Q5" s="12"/>
      <c r="R5" s="12"/>
      <c r="S5" s="12"/>
      <c r="T5" s="12"/>
    </row>
    <row r="6" spans="13:20" x14ac:dyDescent="0.15">
      <c r="M6" s="5"/>
      <c r="N6" s="12"/>
      <c r="O6" s="12"/>
      <c r="P6" s="12"/>
      <c r="Q6" s="12"/>
      <c r="R6" s="12"/>
      <c r="S6" s="12"/>
      <c r="T6" s="12"/>
    </row>
    <row r="7" spans="13:20" x14ac:dyDescent="0.15">
      <c r="M7" s="5"/>
      <c r="N7" s="12"/>
      <c r="O7" s="12"/>
      <c r="P7" s="12"/>
      <c r="Q7" s="12"/>
      <c r="R7" s="12"/>
      <c r="S7" s="12"/>
      <c r="T7" s="12"/>
    </row>
    <row r="8" spans="13:20" x14ac:dyDescent="0.15">
      <c r="M8" s="5"/>
      <c r="N8" s="12"/>
      <c r="O8" s="12"/>
      <c r="P8" s="12"/>
      <c r="Q8" s="12"/>
      <c r="R8" s="12"/>
      <c r="S8" s="12"/>
      <c r="T8" s="12"/>
    </row>
    <row r="9" spans="13:20" x14ac:dyDescent="0.15">
      <c r="M9" s="5"/>
      <c r="N9" s="12"/>
      <c r="O9" s="12"/>
      <c r="P9" s="12"/>
      <c r="Q9" s="12"/>
      <c r="R9" s="12"/>
      <c r="S9" s="12"/>
      <c r="T9" s="12"/>
    </row>
    <row r="10" spans="13:20" x14ac:dyDescent="0.15">
      <c r="M10" s="5"/>
      <c r="N10" s="12"/>
      <c r="O10" s="12"/>
      <c r="P10" s="12"/>
      <c r="Q10" s="12"/>
      <c r="R10" s="12"/>
      <c r="S10" s="12"/>
      <c r="T10" s="12"/>
    </row>
    <row r="11" spans="13:20" x14ac:dyDescent="0.15">
      <c r="M11" s="5"/>
      <c r="N11" s="12"/>
      <c r="O11" s="12"/>
      <c r="P11" s="12"/>
      <c r="Q11" s="12"/>
      <c r="R11" s="12"/>
      <c r="S11" s="12"/>
      <c r="T11" s="12"/>
    </row>
    <row r="12" spans="13:20" x14ac:dyDescent="0.15">
      <c r="M12" s="5"/>
      <c r="N12" s="12"/>
      <c r="O12" s="12"/>
      <c r="P12" s="12"/>
      <c r="Q12" s="12"/>
      <c r="R12" s="12"/>
      <c r="S12" s="12"/>
      <c r="T12" s="12"/>
    </row>
    <row r="13" spans="13:20" x14ac:dyDescent="0.15">
      <c r="M13" s="5"/>
      <c r="N13" s="12"/>
      <c r="O13" s="12"/>
      <c r="P13" s="12"/>
      <c r="Q13" s="12"/>
      <c r="R13" s="12"/>
      <c r="S13" s="12"/>
      <c r="T13" s="12"/>
    </row>
    <row r="14" spans="13:20" x14ac:dyDescent="0.15">
      <c r="M14" s="5"/>
      <c r="N14" s="12"/>
      <c r="O14" s="12"/>
      <c r="P14" s="12"/>
      <c r="Q14" s="12"/>
      <c r="R14" s="12"/>
      <c r="S14" s="12"/>
      <c r="T14" s="12"/>
    </row>
    <row r="15" spans="13:20" x14ac:dyDescent="0.15">
      <c r="M15" s="5"/>
      <c r="N15" s="12"/>
      <c r="O15" s="12"/>
      <c r="P15" s="12"/>
      <c r="Q15" s="12"/>
      <c r="R15" s="12"/>
      <c r="S15" s="12"/>
      <c r="T15" s="12"/>
    </row>
    <row r="16" spans="13:20" x14ac:dyDescent="0.15">
      <c r="M16" s="5"/>
      <c r="N16" s="12"/>
      <c r="O16" s="12"/>
      <c r="P16" s="12"/>
      <c r="Q16" s="12"/>
      <c r="R16" s="12"/>
      <c r="S16" s="12"/>
      <c r="T16" s="12"/>
    </row>
    <row r="17" spans="13:20" x14ac:dyDescent="0.15">
      <c r="M17" s="5"/>
      <c r="N17" s="12"/>
      <c r="O17" s="12"/>
      <c r="P17" s="12"/>
      <c r="Q17" s="12"/>
      <c r="R17" s="12"/>
      <c r="S17" s="12"/>
      <c r="T17" s="12"/>
    </row>
    <row r="18" spans="13:20" x14ac:dyDescent="0.15">
      <c r="M18" s="5"/>
      <c r="N18" s="12"/>
      <c r="O18" s="12"/>
      <c r="P18" s="12"/>
      <c r="Q18" s="12"/>
      <c r="R18" s="12"/>
      <c r="S18" s="12"/>
      <c r="T18" s="12"/>
    </row>
    <row r="19" spans="13:20" x14ac:dyDescent="0.15">
      <c r="M19" s="5"/>
      <c r="N19" s="12"/>
      <c r="O19" s="12"/>
      <c r="P19" s="12"/>
      <c r="Q19" s="12"/>
      <c r="R19" s="12"/>
      <c r="S19" s="12"/>
      <c r="T19" s="12"/>
    </row>
    <row r="20" spans="13:20" x14ac:dyDescent="0.15">
      <c r="M20" s="5"/>
      <c r="N20" s="12"/>
      <c r="O20" s="12"/>
      <c r="P20" s="12"/>
      <c r="Q20" s="12"/>
      <c r="R20" s="12"/>
      <c r="S20" s="12"/>
      <c r="T20" s="12"/>
    </row>
    <row r="21" spans="13:20" x14ac:dyDescent="0.15">
      <c r="M21" s="5"/>
      <c r="N21" s="12"/>
      <c r="O21" s="12"/>
      <c r="P21" s="12"/>
      <c r="Q21" s="12"/>
      <c r="R21" s="12"/>
      <c r="S21" s="12"/>
      <c r="T21" s="12"/>
    </row>
    <row r="22" spans="13:20" x14ac:dyDescent="0.15">
      <c r="M22" s="5"/>
      <c r="N22" s="12"/>
      <c r="O22" s="12"/>
      <c r="P22" s="12"/>
      <c r="Q22" s="12"/>
      <c r="R22" s="12"/>
      <c r="S22" s="12"/>
      <c r="T22" s="12"/>
    </row>
    <row r="23" spans="13:20" x14ac:dyDescent="0.15">
      <c r="M23" s="5"/>
      <c r="N23" s="12"/>
      <c r="O23" s="12"/>
      <c r="P23" s="12"/>
      <c r="Q23" s="12"/>
      <c r="R23" s="12"/>
      <c r="S23" s="12"/>
      <c r="T23" s="12"/>
    </row>
    <row r="24" spans="13:20" x14ac:dyDescent="0.15">
      <c r="M24" s="5"/>
      <c r="N24" s="12"/>
      <c r="O24" s="12"/>
      <c r="P24" s="12"/>
      <c r="Q24" s="12"/>
      <c r="R24" s="12"/>
      <c r="S24" s="12"/>
      <c r="T24" s="12"/>
    </row>
    <row r="25" spans="13:20" x14ac:dyDescent="0.2">
      <c r="N25" s="12"/>
    </row>
    <row r="26" spans="13:20" x14ac:dyDescent="0.2">
      <c r="N26" s="12"/>
    </row>
    <row r="27" spans="13:20" x14ac:dyDescent="0.2">
      <c r="N27" s="12"/>
    </row>
    <row r="28" spans="13:20" x14ac:dyDescent="0.2">
      <c r="N28" s="12"/>
    </row>
    <row r="29" spans="13:20" x14ac:dyDescent="0.2">
      <c r="N29" s="12"/>
    </row>
    <row r="30" spans="13:20" x14ac:dyDescent="0.2">
      <c r="N30" s="12"/>
    </row>
    <row r="31" spans="13:20" x14ac:dyDescent="0.2">
      <c r="N31" s="12"/>
    </row>
    <row r="32" spans="13:20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  <row r="108" spans="14:14" x14ac:dyDescent="0.2">
      <c r="N108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2025-08-28T05:32:32Z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