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O:\(300)共有\(720)QRコード機器管理\ソフトウェア\work\"/>
    </mc:Choice>
  </mc:AlternateContent>
  <xr:revisionPtr revIDLastSave="0" documentId="13_ncr:1_{17E1B19D-CEAA-456E-9EC8-E5D776AA6694}" xr6:coauthVersionLast="47" xr6:coauthVersionMax="47" xr10:uidLastSave="{00000000-0000-0000-0000-000000000000}"/>
  <bookViews>
    <workbookView xWindow="28800" yWindow="-14115" windowWidth="28800" windowHeight="15900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<sst xmlns="http://schemas.openxmlformats.org/spreadsheetml/2006/main" count="14" uniqueCount="14">
  <si>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</si>
  <si>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</si>
  <si>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</si>
  <si>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</si>
  <si>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</si>
  <si>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</si>
  <si>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</si>
  <si>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</si>
  <si>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</si>
  <si>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</si>
  <si>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</si>
  <si>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</si>
  <si>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</si>
  <si>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InOutMgr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</si>
</sst>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13</v>
      </c>
      <c r="E1" t="s">
        <v>9</v>
      </c>
      <c r="G1" t="s">
        <v>11</v>
      </c>
    </row>
    <row r="19" spans="2:2" ht="21" x14ac:dyDescent="0.2">
      <c r="B19" s="8" t="s">
        <v>10</v>
      </c>
    </row>
    <row r="50" spans="1:26" x14ac:dyDescent="0.15">
      <c r="A50" s="13" t="s">
        <v>6</v>
      </c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1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1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1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1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1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1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1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1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1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1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1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1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1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1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1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1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1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1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1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1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1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1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1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1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1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1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1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1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1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1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1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1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1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1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1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1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1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1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1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1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1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1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1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1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1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1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1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1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1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</sheetData>
  <mergeCells count="1">
    <mergeCell ref="A50:Z100"/>
  </mergeCells>
  <phoneticPr fontId="2"/>
  <dataValidations count="2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N4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90" width="11.625" style="5"/>
    <col min="91" max="95" width="0" style="5" hidden="1" customWidth="1"/>
    <col min="96" max="111" width="11.625" style="5"/>
    <col min="112" max="16384" width="9" style="5"/>
  </cols>
  <sheetData>
    <row r="1" spans="2:14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2:14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4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  <c r="N3" s="11"/>
    </row>
    <row r="4" spans="2:14" ht="17.25" x14ac:dyDescent="0.2">
      <c r="M4" s="9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87">
    <sortCondition ref="A20:A87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N110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0" width="11.625" style="5"/>
    <col min="91" max="95" width="0" style="5" hidden="1" customWidth="1"/>
    <col min="96" max="16384" width="11.625" style="5"/>
  </cols>
  <sheetData>
    <row r="1" spans="13:14" x14ac:dyDescent="0.15">
      <c r="M1" s="3"/>
    </row>
    <row r="2" spans="13:14" x14ac:dyDescent="0.15">
      <c r="M2" s="3"/>
    </row>
    <row r="3" spans="13:14" x14ac:dyDescent="0.15">
      <c r="M3" s="5"/>
      <c r="N3" s="11"/>
    </row>
    <row r="5" spans="13:14" x14ac:dyDescent="0.15">
      <c r="M5" s="5"/>
      <c r="N5" s="12"/>
    </row>
    <row r="6" spans="13:14" x14ac:dyDescent="0.15">
      <c r="M6" s="5"/>
      <c r="N6" s="12"/>
    </row>
    <row r="7" spans="13:14" x14ac:dyDescent="0.15">
      <c r="M7" s="5"/>
      <c r="N7" s="12"/>
    </row>
    <row r="8" spans="13:14" x14ac:dyDescent="0.15">
      <c r="M8" s="5"/>
      <c r="N8" s="12"/>
    </row>
    <row r="9" spans="13:14" x14ac:dyDescent="0.15">
      <c r="M9" s="5"/>
      <c r="N9" s="12"/>
    </row>
    <row r="10" spans="13:14" x14ac:dyDescent="0.15">
      <c r="M10" s="5"/>
      <c r="N10" s="12"/>
    </row>
    <row r="11" spans="13:14" x14ac:dyDescent="0.15">
      <c r="M11" s="5"/>
    </row>
    <row r="12" spans="13:14" x14ac:dyDescent="0.15">
      <c r="M12" s="5"/>
    </row>
    <row r="13" spans="13:14" x14ac:dyDescent="0.15">
      <c r="M13" s="5"/>
    </row>
    <row r="14" spans="13:14" x14ac:dyDescent="0.15">
      <c r="M14" s="5"/>
    </row>
    <row r="15" spans="13:14" x14ac:dyDescent="0.15">
      <c r="M15" s="5"/>
    </row>
    <row r="16" spans="13:14" x14ac:dyDescent="0.15">
      <c r="M16" s="5"/>
      <c r="N16" s="12"/>
    </row>
    <row r="17" spans="13:14" x14ac:dyDescent="0.15">
      <c r="M17" s="5"/>
      <c r="N17" s="12"/>
    </row>
    <row r="18" spans="13:14" x14ac:dyDescent="0.15">
      <c r="M18" s="5"/>
      <c r="N18" s="12"/>
    </row>
    <row r="19" spans="13:14" x14ac:dyDescent="0.15">
      <c r="M19" s="5"/>
      <c r="N19" s="12"/>
    </row>
    <row r="20" spans="13:14" x14ac:dyDescent="0.15">
      <c r="M20" s="5"/>
      <c r="N20" s="12"/>
    </row>
    <row r="21" spans="13:14" x14ac:dyDescent="0.2">
      <c r="N21" s="12"/>
    </row>
    <row r="22" spans="13:14" x14ac:dyDescent="0.2">
      <c r="N22" s="12"/>
    </row>
    <row r="23" spans="13:14" x14ac:dyDescent="0.2">
      <c r="N23" s="12"/>
    </row>
    <row r="24" spans="13:14" x14ac:dyDescent="0.2">
      <c r="N24" s="12"/>
    </row>
    <row r="25" spans="13:14" x14ac:dyDescent="0.2">
      <c r="N25" s="12"/>
    </row>
    <row r="26" spans="13:14" x14ac:dyDescent="0.2">
      <c r="N26" s="12"/>
    </row>
    <row r="27" spans="13:14" x14ac:dyDescent="0.2">
      <c r="N27" s="12"/>
    </row>
    <row r="28" spans="13:14" x14ac:dyDescent="0.2">
      <c r="N28" s="12"/>
    </row>
    <row r="29" spans="13:14" x14ac:dyDescent="0.2">
      <c r="N29" s="12"/>
    </row>
    <row r="30" spans="13:14" x14ac:dyDescent="0.2">
      <c r="N30" s="12"/>
    </row>
    <row r="31" spans="13:14" x14ac:dyDescent="0.2">
      <c r="N31" s="12"/>
    </row>
    <row r="32" spans="13:14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  <row r="108" spans="14:14" x14ac:dyDescent="0.2">
      <c r="N108" s="12"/>
    </row>
    <row r="109" spans="14:14" x14ac:dyDescent="0.2">
      <c r="N109" s="12"/>
    </row>
    <row r="110" spans="14:14" x14ac:dyDescent="0.2">
      <c r="N110" s="1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N108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14" x14ac:dyDescent="0.15">
      <c r="M1" s="3"/>
    </row>
    <row r="2" spans="13:14" x14ac:dyDescent="0.15">
      <c r="M2" s="3"/>
    </row>
    <row r="3" spans="13:14" x14ac:dyDescent="0.15">
      <c r="M3" s="5"/>
      <c r="N3" s="11"/>
    </row>
    <row r="5" spans="13:14" x14ac:dyDescent="0.15">
      <c r="M5" s="5"/>
      <c r="N5" s="12"/>
    </row>
    <row r="6" spans="13:14" x14ac:dyDescent="0.15">
      <c r="M6" s="5"/>
      <c r="N6" s="12"/>
    </row>
    <row r="7" spans="13:14" x14ac:dyDescent="0.15">
      <c r="M7" s="5"/>
      <c r="N7" s="12"/>
    </row>
    <row r="8" spans="13:14" x14ac:dyDescent="0.15">
      <c r="M8" s="5"/>
      <c r="N8" s="12"/>
    </row>
    <row r="9" spans="13:14" x14ac:dyDescent="0.15">
      <c r="M9" s="5"/>
      <c r="N9" s="12"/>
    </row>
    <row r="10" spans="13:14" x14ac:dyDescent="0.15">
      <c r="M10" s="5"/>
      <c r="N10" s="12"/>
    </row>
    <row r="11" spans="13:14" x14ac:dyDescent="0.15">
      <c r="M11" s="5"/>
    </row>
    <row r="12" spans="13:14" x14ac:dyDescent="0.15">
      <c r="M12" s="5"/>
    </row>
    <row r="13" spans="13:14" x14ac:dyDescent="0.15">
      <c r="M13" s="5"/>
      <c r="N13" s="12"/>
    </row>
    <row r="14" spans="13:14" x14ac:dyDescent="0.15">
      <c r="M14" s="5"/>
      <c r="N14" s="12"/>
    </row>
    <row r="15" spans="13:14" x14ac:dyDescent="0.15">
      <c r="M15" s="5"/>
      <c r="N15" s="12"/>
    </row>
    <row r="16" spans="13:14" x14ac:dyDescent="0.15">
      <c r="M16" s="5"/>
      <c r="N16" s="12"/>
    </row>
    <row r="17" spans="13:14" x14ac:dyDescent="0.15">
      <c r="M17" s="5"/>
      <c r="N17" s="12"/>
    </row>
    <row r="18" spans="13:14" x14ac:dyDescent="0.2">
      <c r="N18" s="12"/>
    </row>
    <row r="19" spans="13:14" x14ac:dyDescent="0.2">
      <c r="N19" s="12"/>
    </row>
    <row r="20" spans="13:14" x14ac:dyDescent="0.2">
      <c r="N20" s="12"/>
    </row>
    <row r="21" spans="13:14" x14ac:dyDescent="0.2">
      <c r="N21" s="12"/>
    </row>
    <row r="22" spans="13:14" x14ac:dyDescent="0.2">
      <c r="N22" s="12"/>
    </row>
    <row r="23" spans="13:14" x14ac:dyDescent="0.2">
      <c r="N23" s="12"/>
    </row>
    <row r="24" spans="13:14" x14ac:dyDescent="0.2">
      <c r="N24" s="12"/>
    </row>
    <row r="25" spans="13:14" x14ac:dyDescent="0.2">
      <c r="N25" s="12"/>
    </row>
    <row r="26" spans="13:14" x14ac:dyDescent="0.2">
      <c r="N26" s="12"/>
    </row>
    <row r="27" spans="13:14" x14ac:dyDescent="0.2">
      <c r="N27" s="12"/>
    </row>
    <row r="28" spans="13:14" x14ac:dyDescent="0.2">
      <c r="N28" s="12"/>
    </row>
    <row r="29" spans="13:14" x14ac:dyDescent="0.2">
      <c r="N29" s="12"/>
    </row>
    <row r="30" spans="13:14" x14ac:dyDescent="0.2">
      <c r="N30" s="12"/>
    </row>
    <row r="31" spans="13:14" x14ac:dyDescent="0.2">
      <c r="N31" s="12"/>
    </row>
    <row r="32" spans="13:14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  <row r="108" spans="14:14" x14ac:dyDescent="0.2">
      <c r="N108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2024-10-21T01:33:08Z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