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51976139-5BFB-4F9F-A900-CBD38B7C80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<sst xmlns="http://schemas.openxmlformats.org/spreadsheetml/2006/main" count="111" uniqueCount="20">
  <si>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</si>
  <si>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</si>
  <si>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</si>
  <si>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</si>
  <si>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</si>
  <si>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</si>
  <si>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</si>
  <si>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</si>
  <si>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</si>
  <si>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</si>
  <si>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</si>
  <si>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</si>
  <si>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</si>
  <si>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</si>
  <si>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</si>
  <si>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</si>
  <si>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</si>
  <si>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その他</t>
    <rPh sb="2" eb="3">
      <t>ホカ</t>
    </rPh>
    <phoneticPr fontId="1"/>
  </si>
  <si>
    <t>説明欄に説明書きが何もない。成果物として出すので記載はしっかりと。</t>
    <rPh sb="0" eb="3">
      <t>セツメイラン</t>
    </rPh>
    <rPh sb="4" eb="7">
      <t>セツメイガ</t>
    </rPh>
    <rPh sb="9" eb="10">
      <t>ナニ</t>
    </rPh>
    <rPh sb="14" eb="17">
      <t>セイカブツ</t>
    </rPh>
    <rPh sb="20" eb="21">
      <t>ダ</t>
    </rPh>
    <rPh sb="24" eb="26">
      <t>キサイ</t>
    </rPh>
    <phoneticPr fontId="1"/>
  </si>
  <si>
    <t>2021/11/08/14:52:56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</si>
</sst>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zoomScale="90" zoomScaleNormal="90" zoomScaleSheetLayoutView="70" workbookViewId="0">
      <selection activeCell="D10" sqref="D10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9" x14ac:dyDescent="0.2">
      <c r="G1" s="18" t="s">
        <v>7</v>
      </c>
      <c r="H1" s="19"/>
    </row>
    <row r="2" spans="2:9" ht="36.6" x14ac:dyDescent="0.2">
      <c r="B2" s="9" t="s">
        <v>6</v>
      </c>
      <c r="C2" s="3"/>
      <c r="D2" s="2"/>
      <c r="E2" s="3"/>
      <c r="G2" s="14" t="s">
        <v>12</v>
      </c>
      <c r="H2" s="15" t="s">
        <v>14</v>
      </c>
    </row>
    <row r="3" spans="2:9" ht="36.6" x14ac:dyDescent="0.2">
      <c r="B3" s="10" t="s">
        <v>5</v>
      </c>
      <c r="C3" s="6"/>
      <c r="D3" s="17"/>
      <c r="E3" s="6"/>
      <c r="G3" s="4"/>
      <c r="H3" s="4"/>
    </row>
    <row r="4" spans="2:9" ht="36.6" x14ac:dyDescent="0.2">
      <c r="B4" s="10" t="s">
        <v>4</v>
      </c>
      <c r="C4" s="6"/>
      <c r="D4" s="5"/>
      <c r="E4" s="6"/>
      <c r="G4" s="8" t="s">
        <v>16</v>
      </c>
      <c r="H4" s="8" t="s">
        <v>16</v>
      </c>
    </row>
    <row r="6" spans="2:9" x14ac:dyDescent="0.2">
      <c r="F6" s="18" t="s">
        <v>8</v>
      </c>
      <c r="G6" s="20"/>
      <c r="H6" s="19"/>
    </row>
    <row r="7" spans="2:9" x14ac:dyDescent="0.2">
      <c r="F7" s="18" t="s">
        <v>15</v>
      </c>
      <c r="G7" s="19"/>
      <c r="H7" s="13" t="s">
        <v>13</v>
      </c>
    </row>
    <row r="8" spans="2:9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9" ht="108" customHeight="1" x14ac:dyDescent="0.2">
      <c r="B9" s="7">
        <v>1</v>
      </c>
      <c r="C9" s="16"/>
      <c r="D9" s="16"/>
      <c r="E9" s="16"/>
      <c r="F9" s="8" t="s">
        <v>16</v>
      </c>
      <c r="G9" s="8" t="s">
        <v>16</v>
      </c>
      <c r="H9" s="8" t="s">
        <v>16</v>
      </c>
    </row>
    <row r="10" spans="2:9" ht="108" customHeight="1" x14ac:dyDescent="0.2">
      <c r="B10" s="7">
        <v>2</v>
      </c>
      <c r="C10" s="16"/>
      <c r="D10" s="16"/>
      <c r="E10" s="16"/>
      <c r="F10" s="8" t="s">
        <v>16</v>
      </c>
      <c r="G10" s="8" t="s">
        <v>16</v>
      </c>
      <c r="H10" s="8" t="s">
        <v>16</v>
      </c>
    </row>
    <row r="11" spans="2:9" ht="108" customHeight="1" x14ac:dyDescent="0.2">
      <c r="B11" s="7">
        <v>3</v>
      </c>
      <c r="C11" s="16"/>
      <c r="D11" s="16"/>
      <c r="E11" s="16"/>
      <c r="F11" s="8" t="s">
        <v>16</v>
      </c>
      <c r="G11" s="8" t="s">
        <v>16</v>
      </c>
      <c r="H11" s="8" t="s">
        <v>16</v>
      </c>
      <c r="I11" s="1" t="s">
        <v>19</v>
      </c>
    </row>
    <row r="12" spans="2:9" ht="108" customHeight="1" x14ac:dyDescent="0.2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9" ht="108" customHeight="1" x14ac:dyDescent="0.2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9" ht="108" customHeight="1" x14ac:dyDescent="0.2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9" ht="108" customHeight="1" x14ac:dyDescent="0.2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9" ht="108" customHeight="1" x14ac:dyDescent="0.2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 t="s">
        <v>17</v>
      </c>
      <c r="D18" s="16" t="s">
        <v>18</v>
      </c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2021-11-09T02:35:11Z</dcterms:modified>
</cp:coreProperties>
</file>