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\Desktop\2024“ShuWei Cup”_Problem\code\问题二\data\"/>
    </mc:Choice>
  </mc:AlternateContent>
  <xr:revisionPtr revIDLastSave="0" documentId="13_ncr:1_{75FF947E-D7BF-4B74-AB2B-A015A3F1687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<sst xmlns="http://schemas.openxmlformats.org/spreadsheetml/2006/main" count="2" uniqueCount="2">
  <si>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PT-TT（s）</t>
    <phoneticPr fontId="1" type="noConversion"/>
  </si>
  <si>
    <t>MJD(days)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</si>
</sst>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000_ "/>
    <numFmt numFmtId="177" formatCode="0.000000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PT-TT（s）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Sheet1!$A$2:$A$701</c:f>
              <c:numCache>
                <c:formatCode>0.0000000000_ </c:formatCode>
                <c:ptCount val="700"/>
                <c:pt idx="0">
                  <c:v>52473.159477113397</c:v>
                </c:pt>
                <c:pt idx="1">
                  <c:v>52485.966358216298</c:v>
                </c:pt>
                <c:pt idx="2">
                  <c:v>52497.096597042</c:v>
                </c:pt>
                <c:pt idx="3">
                  <c:v>52501.153014996402</c:v>
                </c:pt>
                <c:pt idx="4">
                  <c:v>52516.081819207699</c:v>
                </c:pt>
                <c:pt idx="5">
                  <c:v>52520.220363993401</c:v>
                </c:pt>
                <c:pt idx="6">
                  <c:v>52522.170135911001</c:v>
                </c:pt>
                <c:pt idx="7">
                  <c:v>52527.0709156835</c:v>
                </c:pt>
                <c:pt idx="8">
                  <c:v>52536.0479702503</c:v>
                </c:pt>
                <c:pt idx="9">
                  <c:v>52540.0883974838</c:v>
                </c:pt>
                <c:pt idx="10">
                  <c:v>52544.026708738798</c:v>
                </c:pt>
                <c:pt idx="11">
                  <c:v>52557.996354791998</c:v>
                </c:pt>
                <c:pt idx="12">
                  <c:v>52567.144023102701</c:v>
                </c:pt>
                <c:pt idx="13">
                  <c:v>52575.959965789298</c:v>
                </c:pt>
                <c:pt idx="14">
                  <c:v>52577.935571700502</c:v>
                </c:pt>
                <c:pt idx="15">
                  <c:v>52579.025977219499</c:v>
                </c:pt>
                <c:pt idx="16">
                  <c:v>52605.8457101897</c:v>
                </c:pt>
                <c:pt idx="17">
                  <c:v>52615.795870318099</c:v>
                </c:pt>
                <c:pt idx="18">
                  <c:v>52618.998857463303</c:v>
                </c:pt>
                <c:pt idx="19">
                  <c:v>52619.011407105099</c:v>
                </c:pt>
                <c:pt idx="20">
                  <c:v>52621.903348508502</c:v>
                </c:pt>
                <c:pt idx="21">
                  <c:v>52638.6956166128</c:v>
                </c:pt>
                <c:pt idx="22">
                  <c:v>52642.7792742374</c:v>
                </c:pt>
                <c:pt idx="23">
                  <c:v>52649.725594008203</c:v>
                </c:pt>
                <c:pt idx="24">
                  <c:v>52652.581316145501</c:v>
                </c:pt>
                <c:pt idx="25">
                  <c:v>52663.657318224097</c:v>
                </c:pt>
                <c:pt idx="26">
                  <c:v>52681.658589483297</c:v>
                </c:pt>
                <c:pt idx="27">
                  <c:v>52690.4696992717</c:v>
                </c:pt>
                <c:pt idx="28">
                  <c:v>52692.5820511157</c:v>
                </c:pt>
                <c:pt idx="29">
                  <c:v>52698.573809750596</c:v>
                </c:pt>
                <c:pt idx="30">
                  <c:v>52705.5757307612</c:v>
                </c:pt>
                <c:pt idx="31">
                  <c:v>52711.529880025097</c:v>
                </c:pt>
                <c:pt idx="32">
                  <c:v>52718.556961089802</c:v>
                </c:pt>
                <c:pt idx="33">
                  <c:v>52726.652897862099</c:v>
                </c:pt>
                <c:pt idx="34">
                  <c:v>52734.512646748997</c:v>
                </c:pt>
                <c:pt idx="35">
                  <c:v>52740.470781689102</c:v>
                </c:pt>
                <c:pt idx="36">
                  <c:v>52747.406104460497</c:v>
                </c:pt>
                <c:pt idx="37">
                  <c:v>52754.471530279297</c:v>
                </c:pt>
                <c:pt idx="38">
                  <c:v>52768.4002482418</c:v>
                </c:pt>
                <c:pt idx="39">
                  <c:v>52771.395591362903</c:v>
                </c:pt>
                <c:pt idx="40">
                  <c:v>52773.425096407998</c:v>
                </c:pt>
                <c:pt idx="41">
                  <c:v>52791.388154333101</c:v>
                </c:pt>
                <c:pt idx="42">
                  <c:v>52797.479574176898</c:v>
                </c:pt>
                <c:pt idx="43">
                  <c:v>52799.449167318802</c:v>
                </c:pt>
                <c:pt idx="44">
                  <c:v>52803.394790541199</c:v>
                </c:pt>
                <c:pt idx="45">
                  <c:v>52812.288655314798</c:v>
                </c:pt>
                <c:pt idx="46">
                  <c:v>52817.381518118702</c:v>
                </c:pt>
                <c:pt idx="47">
                  <c:v>52824.307180101299</c:v>
                </c:pt>
                <c:pt idx="48">
                  <c:v>52828.289595048002</c:v>
                </c:pt>
                <c:pt idx="49">
                  <c:v>52841.3523831649</c:v>
                </c:pt>
                <c:pt idx="50">
                  <c:v>52853.269297523097</c:v>
                </c:pt>
                <c:pt idx="51">
                  <c:v>52859.198341145297</c:v>
                </c:pt>
                <c:pt idx="52">
                  <c:v>52875.180989371598</c:v>
                </c:pt>
                <c:pt idx="53">
                  <c:v>52883.123203580799</c:v>
                </c:pt>
                <c:pt idx="54">
                  <c:v>52887.191199042398</c:v>
                </c:pt>
                <c:pt idx="55">
                  <c:v>52905.099463315797</c:v>
                </c:pt>
                <c:pt idx="56">
                  <c:v>52922.962146980797</c:v>
                </c:pt>
                <c:pt idx="57">
                  <c:v>52959.010995951299</c:v>
                </c:pt>
                <c:pt idx="58">
                  <c:v>52967.108418830598</c:v>
                </c:pt>
                <c:pt idx="59">
                  <c:v>52971.840402852802</c:v>
                </c:pt>
                <c:pt idx="60">
                  <c:v>52978.857961236798</c:v>
                </c:pt>
                <c:pt idx="61">
                  <c:v>52985.860617004102</c:v>
                </c:pt>
                <c:pt idx="62">
                  <c:v>52992.810222908498</c:v>
                </c:pt>
                <c:pt idx="63">
                  <c:v>53000.737127786102</c:v>
                </c:pt>
                <c:pt idx="64">
                  <c:v>53006.762362778201</c:v>
                </c:pt>
                <c:pt idx="65">
                  <c:v>53014.647876872499</c:v>
                </c:pt>
                <c:pt idx="66">
                  <c:v>53014.842328089202</c:v>
                </c:pt>
                <c:pt idx="67">
                  <c:v>53021.572251972502</c:v>
                </c:pt>
                <c:pt idx="68">
                  <c:v>53051.645826964203</c:v>
                </c:pt>
                <c:pt idx="69">
                  <c:v>53062.6293212952</c:v>
                </c:pt>
                <c:pt idx="70">
                  <c:v>53063.656868293299</c:v>
                </c:pt>
                <c:pt idx="71">
                  <c:v>53068.550173707197</c:v>
                </c:pt>
                <c:pt idx="72">
                  <c:v>53100.475057228097</c:v>
                </c:pt>
                <c:pt idx="73">
                  <c:v>53101.554700651803</c:v>
                </c:pt>
                <c:pt idx="74">
                  <c:v>53113.405247094903</c:v>
                </c:pt>
                <c:pt idx="75">
                  <c:v>53118.369948199099</c:v>
                </c:pt>
                <c:pt idx="76">
                  <c:v>53133.428892542499</c:v>
                </c:pt>
                <c:pt idx="77">
                  <c:v>53135.316402320401</c:v>
                </c:pt>
                <c:pt idx="78">
                  <c:v>53140.3589025162</c:v>
                </c:pt>
                <c:pt idx="79">
                  <c:v>53142.312325388397</c:v>
                </c:pt>
                <c:pt idx="80">
                  <c:v>53146.357740929001</c:v>
                </c:pt>
                <c:pt idx="81">
                  <c:v>53149.446872756103</c:v>
                </c:pt>
                <c:pt idx="82">
                  <c:v>53151.259527241498</c:v>
                </c:pt>
                <c:pt idx="83">
                  <c:v>53167.337577240702</c:v>
                </c:pt>
                <c:pt idx="84">
                  <c:v>53174.299124375102</c:v>
                </c:pt>
                <c:pt idx="85">
                  <c:v>53175.401200745197</c:v>
                </c:pt>
                <c:pt idx="86">
                  <c:v>53178.403455252701</c:v>
                </c:pt>
                <c:pt idx="87">
                  <c:v>53191.163501392897</c:v>
                </c:pt>
                <c:pt idx="88">
                  <c:v>53192.386707192003</c:v>
                </c:pt>
                <c:pt idx="89">
                  <c:v>53197.266882845899</c:v>
                </c:pt>
                <c:pt idx="90">
                  <c:v>53199.104712310102</c:v>
                </c:pt>
                <c:pt idx="91">
                  <c:v>53216.174473858198</c:v>
                </c:pt>
                <c:pt idx="92">
                  <c:v>53216.271484234298</c:v>
                </c:pt>
                <c:pt idx="93">
                  <c:v>53250.296800164098</c:v>
                </c:pt>
                <c:pt idx="94">
                  <c:v>53261.269970606998</c:v>
                </c:pt>
                <c:pt idx="95">
                  <c:v>53266.246844681104</c:v>
                </c:pt>
                <c:pt idx="96">
                  <c:v>53275.996729684601</c:v>
                </c:pt>
                <c:pt idx="97">
                  <c:v>53291.099900742403</c:v>
                </c:pt>
                <c:pt idx="98">
                  <c:v>53292.086749339003</c:v>
                </c:pt>
                <c:pt idx="99">
                  <c:v>53314.941538061699</c:v>
                </c:pt>
                <c:pt idx="100">
                  <c:v>53321.933823939202</c:v>
                </c:pt>
                <c:pt idx="101">
                  <c:v>53335.829375337998</c:v>
                </c:pt>
                <c:pt idx="102">
                  <c:v>53335.9426928963</c:v>
                </c:pt>
                <c:pt idx="103">
                  <c:v>53337.045559672202</c:v>
                </c:pt>
                <c:pt idx="104">
                  <c:v>53342.987605563998</c:v>
                </c:pt>
                <c:pt idx="105">
                  <c:v>53344.038208198297</c:v>
                </c:pt>
                <c:pt idx="106">
                  <c:v>53353.715441325403</c:v>
                </c:pt>
                <c:pt idx="107">
                  <c:v>53353.890100303397</c:v>
                </c:pt>
                <c:pt idx="108">
                  <c:v>53359.896889305302</c:v>
                </c:pt>
                <c:pt idx="109">
                  <c:v>53368.739286837197</c:v>
                </c:pt>
                <c:pt idx="110">
                  <c:v>53368.922914406503</c:v>
                </c:pt>
                <c:pt idx="111">
                  <c:v>53377.863266162502</c:v>
                </c:pt>
                <c:pt idx="112">
                  <c:v>53384.900549333499</c:v>
                </c:pt>
                <c:pt idx="113">
                  <c:v>53387.7272500213</c:v>
                </c:pt>
                <c:pt idx="114">
                  <c:v>53398.7190402091</c:v>
                </c:pt>
                <c:pt idx="115">
                  <c:v>53421.657880476399</c:v>
                </c:pt>
                <c:pt idx="116">
                  <c:v>53421.8404326788</c:v>
                </c:pt>
                <c:pt idx="117">
                  <c:v>53427.640454880901</c:v>
                </c:pt>
                <c:pt idx="118">
                  <c:v>53429.569133141398</c:v>
                </c:pt>
                <c:pt idx="119">
                  <c:v>53432.580328059303</c:v>
                </c:pt>
                <c:pt idx="120">
                  <c:v>53441.539000267599</c:v>
                </c:pt>
                <c:pt idx="121">
                  <c:v>53445.543520667001</c:v>
                </c:pt>
                <c:pt idx="122">
                  <c:v>53445.6969634036</c:v>
                </c:pt>
                <c:pt idx="123">
                  <c:v>53446.664090775201</c:v>
                </c:pt>
                <c:pt idx="124">
                  <c:v>53451.704238939499</c:v>
                </c:pt>
                <c:pt idx="125">
                  <c:v>53457.672962532997</c:v>
                </c:pt>
                <c:pt idx="126">
                  <c:v>53459.603425771304</c:v>
                </c:pt>
                <c:pt idx="127">
                  <c:v>53470.527057810003</c:v>
                </c:pt>
                <c:pt idx="128">
                  <c:v>53471.442433249998</c:v>
                </c:pt>
                <c:pt idx="129">
                  <c:v>53471.620861631898</c:v>
                </c:pt>
                <c:pt idx="130">
                  <c:v>53479.680208531703</c:v>
                </c:pt>
                <c:pt idx="131">
                  <c:v>53480.451353968499</c:v>
                </c:pt>
                <c:pt idx="132">
                  <c:v>53484.389438829101</c:v>
                </c:pt>
                <c:pt idx="133">
                  <c:v>53485.567239949698</c:v>
                </c:pt>
                <c:pt idx="134">
                  <c:v>53512.516662653303</c:v>
                </c:pt>
                <c:pt idx="135">
                  <c:v>53518.483737542498</c:v>
                </c:pt>
                <c:pt idx="136">
                  <c:v>53531.525184764003</c:v>
                </c:pt>
                <c:pt idx="137">
                  <c:v>53578.335824091402</c:v>
                </c:pt>
                <c:pt idx="138">
                  <c:v>53579.263341165999</c:v>
                </c:pt>
                <c:pt idx="139">
                  <c:v>53579.3821443868</c:v>
                </c:pt>
                <c:pt idx="140">
                  <c:v>53582.254266872798</c:v>
                </c:pt>
                <c:pt idx="141">
                  <c:v>53587.2819735269</c:v>
                </c:pt>
                <c:pt idx="142">
                  <c:v>53588.209227522297</c:v>
                </c:pt>
                <c:pt idx="143">
                  <c:v>53588.290319314103</c:v>
                </c:pt>
                <c:pt idx="144">
                  <c:v>53591.119716930698</c:v>
                </c:pt>
                <c:pt idx="145">
                  <c:v>53591.979378255499</c:v>
                </c:pt>
                <c:pt idx="146">
                  <c:v>53592.039713110098</c:v>
                </c:pt>
                <c:pt idx="147">
                  <c:v>53592.335956180199</c:v>
                </c:pt>
                <c:pt idx="148">
                  <c:v>53600.161901029896</c:v>
                </c:pt>
                <c:pt idx="149">
                  <c:v>53601.008764336701</c:v>
                </c:pt>
                <c:pt idx="150">
                  <c:v>53602.093796582601</c:v>
                </c:pt>
                <c:pt idx="151">
                  <c:v>53602.234508027701</c:v>
                </c:pt>
                <c:pt idx="152">
                  <c:v>53621.175115819497</c:v>
                </c:pt>
                <c:pt idx="153">
                  <c:v>53622.262609080099</c:v>
                </c:pt>
                <c:pt idx="154">
                  <c:v>53623.015769753998</c:v>
                </c:pt>
                <c:pt idx="155">
                  <c:v>53623.137894083397</c:v>
                </c:pt>
                <c:pt idx="156">
                  <c:v>53658.9357667691</c:v>
                </c:pt>
                <c:pt idx="157">
                  <c:v>53659.165885468297</c:v>
                </c:pt>
                <c:pt idx="158">
                  <c:v>53659.856714178997</c:v>
                </c:pt>
                <c:pt idx="159">
                  <c:v>53663.0620499871</c:v>
                </c:pt>
                <c:pt idx="160">
                  <c:v>53664.038185165096</c:v>
                </c:pt>
                <c:pt idx="161">
                  <c:v>53685.922510472898</c:v>
                </c:pt>
                <c:pt idx="162">
                  <c:v>53686.083883404797</c:v>
                </c:pt>
                <c:pt idx="163">
                  <c:v>53688.980710484801</c:v>
                </c:pt>
                <c:pt idx="164">
                  <c:v>53690.944142339802</c:v>
                </c:pt>
                <c:pt idx="165">
                  <c:v>53700.989283994903</c:v>
                </c:pt>
                <c:pt idx="166">
                  <c:v>53701.882787554998</c:v>
                </c:pt>
                <c:pt idx="167">
                  <c:v>53711.914349060004</c:v>
                </c:pt>
                <c:pt idx="168">
                  <c:v>53712.996414223097</c:v>
                </c:pt>
                <c:pt idx="169">
                  <c:v>53713.863067906197</c:v>
                </c:pt>
                <c:pt idx="170">
                  <c:v>53715.006463052603</c:v>
                </c:pt>
                <c:pt idx="171">
                  <c:v>53715.973301548998</c:v>
                </c:pt>
                <c:pt idx="172">
                  <c:v>53720.818451606297</c:v>
                </c:pt>
                <c:pt idx="173">
                  <c:v>53720.853011532199</c:v>
                </c:pt>
                <c:pt idx="174">
                  <c:v>53723.671274917098</c:v>
                </c:pt>
                <c:pt idx="175">
                  <c:v>53723.908054514599</c:v>
                </c:pt>
                <c:pt idx="176">
                  <c:v>53729.869600156897</c:v>
                </c:pt>
                <c:pt idx="177">
                  <c:v>53730.855500550402</c:v>
                </c:pt>
                <c:pt idx="178">
                  <c:v>53730.9118736975</c:v>
                </c:pt>
                <c:pt idx="179">
                  <c:v>53732.884726702803</c:v>
                </c:pt>
                <c:pt idx="180">
                  <c:v>53739.6667832483</c:v>
                </c:pt>
                <c:pt idx="181">
                  <c:v>53739.810094951201</c:v>
                </c:pt>
                <c:pt idx="182">
                  <c:v>53740.863727641598</c:v>
                </c:pt>
                <c:pt idx="183">
                  <c:v>53741.826942479602</c:v>
                </c:pt>
                <c:pt idx="184">
                  <c:v>53745.798138620397</c:v>
                </c:pt>
                <c:pt idx="185">
                  <c:v>53746.622534161899</c:v>
                </c:pt>
                <c:pt idx="186">
                  <c:v>53746.741746784297</c:v>
                </c:pt>
                <c:pt idx="187">
                  <c:v>53751.681448903</c:v>
                </c:pt>
                <c:pt idx="188">
                  <c:v>53759.587604350199</c:v>
                </c:pt>
                <c:pt idx="189">
                  <c:v>53759.830590532903</c:v>
                </c:pt>
                <c:pt idx="190">
                  <c:v>53771.736140905901</c:v>
                </c:pt>
                <c:pt idx="191">
                  <c:v>53772.727497247499</c:v>
                </c:pt>
                <c:pt idx="192">
                  <c:v>53777.627555364401</c:v>
                </c:pt>
                <c:pt idx="193">
                  <c:v>53777.778261758103</c:v>
                </c:pt>
                <c:pt idx="194">
                  <c:v>53778.703643665402</c:v>
                </c:pt>
                <c:pt idx="195">
                  <c:v>53780.7821768145</c:v>
                </c:pt>
                <c:pt idx="196">
                  <c:v>53785.760622212401</c:v>
                </c:pt>
                <c:pt idx="197">
                  <c:v>53786.591809778503</c:v>
                </c:pt>
                <c:pt idx="198">
                  <c:v>53791.614186835999</c:v>
                </c:pt>
                <c:pt idx="199">
                  <c:v>53791.711130678603</c:v>
                </c:pt>
                <c:pt idx="200">
                  <c:v>53793.605014137902</c:v>
                </c:pt>
                <c:pt idx="201">
                  <c:v>53794.593030732198</c:v>
                </c:pt>
                <c:pt idx="202">
                  <c:v>53804.378057638904</c:v>
                </c:pt>
                <c:pt idx="203">
                  <c:v>53804.529170377798</c:v>
                </c:pt>
                <c:pt idx="204">
                  <c:v>53816.379815631801</c:v>
                </c:pt>
                <c:pt idx="205">
                  <c:v>53817.504995296797</c:v>
                </c:pt>
                <c:pt idx="206">
                  <c:v>53818.581892677299</c:v>
                </c:pt>
                <c:pt idx="207">
                  <c:v>53823.684183613797</c:v>
                </c:pt>
                <c:pt idx="208">
                  <c:v>53824.406663123103</c:v>
                </c:pt>
                <c:pt idx="209">
                  <c:v>53828.725012609902</c:v>
                </c:pt>
                <c:pt idx="210">
                  <c:v>53834.630059769399</c:v>
                </c:pt>
                <c:pt idx="211">
                  <c:v>53837.409873422301</c:v>
                </c:pt>
                <c:pt idx="212">
                  <c:v>53837.4782951452</c:v>
                </c:pt>
                <c:pt idx="213">
                  <c:v>53838.458951882203</c:v>
                </c:pt>
                <c:pt idx="214">
                  <c:v>53838.6169778857</c:v>
                </c:pt>
                <c:pt idx="215">
                  <c:v>53847.480463781299</c:v>
                </c:pt>
                <c:pt idx="216">
                  <c:v>53848.491927863703</c:v>
                </c:pt>
                <c:pt idx="217">
                  <c:v>53872.524331539702</c:v>
                </c:pt>
                <c:pt idx="218">
                  <c:v>53873.451622211702</c:v>
                </c:pt>
                <c:pt idx="219">
                  <c:v>53873.498782183698</c:v>
                </c:pt>
                <c:pt idx="220">
                  <c:v>53874.387406979797</c:v>
                </c:pt>
                <c:pt idx="221">
                  <c:v>53880.343129402703</c:v>
                </c:pt>
                <c:pt idx="222">
                  <c:v>53880.365827066598</c:v>
                </c:pt>
                <c:pt idx="223">
                  <c:v>53889.504253100997</c:v>
                </c:pt>
                <c:pt idx="224">
                  <c:v>53890.527354566802</c:v>
                </c:pt>
                <c:pt idx="225">
                  <c:v>53892.406192302602</c:v>
                </c:pt>
                <c:pt idx="226">
                  <c:v>53894.4195366352</c:v>
                </c:pt>
                <c:pt idx="227">
                  <c:v>53907.437488098498</c:v>
                </c:pt>
                <c:pt idx="228">
                  <c:v>53908.370750542599</c:v>
                </c:pt>
                <c:pt idx="229">
                  <c:v>53924.440844686098</c:v>
                </c:pt>
                <c:pt idx="230">
                  <c:v>53925.344988149402</c:v>
                </c:pt>
                <c:pt idx="231">
                  <c:v>53925.4490860593</c:v>
                </c:pt>
                <c:pt idx="232">
                  <c:v>53928.444436156999</c:v>
                </c:pt>
                <c:pt idx="233">
                  <c:v>53929.293749379598</c:v>
                </c:pt>
                <c:pt idx="234">
                  <c:v>53934.398461089899</c:v>
                </c:pt>
                <c:pt idx="235">
                  <c:v>53935.309037966799</c:v>
                </c:pt>
                <c:pt idx="236">
                  <c:v>53936.380852121903</c:v>
                </c:pt>
                <c:pt idx="237">
                  <c:v>53937.3581368655</c:v>
                </c:pt>
                <c:pt idx="238">
                  <c:v>53946.3003696913</c:v>
                </c:pt>
                <c:pt idx="239">
                  <c:v>53947.269813115301</c:v>
                </c:pt>
                <c:pt idx="240">
                  <c:v>53948.2878636592</c:v>
                </c:pt>
                <c:pt idx="241">
                  <c:v>53963.2481043761</c:v>
                </c:pt>
                <c:pt idx="242">
                  <c:v>53964.345222377298</c:v>
                </c:pt>
                <c:pt idx="243">
                  <c:v>53973.2126376577</c:v>
                </c:pt>
                <c:pt idx="244">
                  <c:v>53974.176837841303</c:v>
                </c:pt>
                <c:pt idx="245">
                  <c:v>53981.163748165403</c:v>
                </c:pt>
                <c:pt idx="246">
                  <c:v>53982.1027633392</c:v>
                </c:pt>
                <c:pt idx="247">
                  <c:v>53982.245373572798</c:v>
                </c:pt>
                <c:pt idx="248">
                  <c:v>53983.253805225002</c:v>
                </c:pt>
                <c:pt idx="249">
                  <c:v>53998.1735907365</c:v>
                </c:pt>
                <c:pt idx="250">
                  <c:v>54000.121920409903</c:v>
                </c:pt>
                <c:pt idx="251">
                  <c:v>54000.201970955801</c:v>
                </c:pt>
                <c:pt idx="252">
                  <c:v>54000.2391991849</c:v>
                </c:pt>
                <c:pt idx="253">
                  <c:v>54007.1198650191</c:v>
                </c:pt>
                <c:pt idx="254">
                  <c:v>54008.105111331599</c:v>
                </c:pt>
                <c:pt idx="255">
                  <c:v>54017.0508951804</c:v>
                </c:pt>
                <c:pt idx="256">
                  <c:v>54017.1505466979</c:v>
                </c:pt>
                <c:pt idx="257">
                  <c:v>54028.082134910503</c:v>
                </c:pt>
                <c:pt idx="258">
                  <c:v>54029.015223896997</c:v>
                </c:pt>
                <c:pt idx="259">
                  <c:v>54031.103185868902</c:v>
                </c:pt>
                <c:pt idx="260">
                  <c:v>54032.051597961101</c:v>
                </c:pt>
                <c:pt idx="261">
                  <c:v>54040.129981442296</c:v>
                </c:pt>
                <c:pt idx="262">
                  <c:v>54042.0371888382</c:v>
                </c:pt>
                <c:pt idx="263">
                  <c:v>54047.036547161399</c:v>
                </c:pt>
                <c:pt idx="264">
                  <c:v>54047.063370943601</c:v>
                </c:pt>
                <c:pt idx="265">
                  <c:v>54049.983897593098</c:v>
                </c:pt>
                <c:pt idx="266">
                  <c:v>54051.0241319325</c:v>
                </c:pt>
                <c:pt idx="267">
                  <c:v>54052.058277103497</c:v>
                </c:pt>
                <c:pt idx="268">
                  <c:v>54065.976977197599</c:v>
                </c:pt>
                <c:pt idx="269">
                  <c:v>54067.109738938598</c:v>
                </c:pt>
                <c:pt idx="270">
                  <c:v>54076.956904120103</c:v>
                </c:pt>
                <c:pt idx="271">
                  <c:v>54077.909800785703</c:v>
                </c:pt>
                <c:pt idx="272">
                  <c:v>54078.950784708097</c:v>
                </c:pt>
                <c:pt idx="273">
                  <c:v>54090.7553647108</c:v>
                </c:pt>
                <c:pt idx="274">
                  <c:v>54090.8914700143</c:v>
                </c:pt>
                <c:pt idx="275">
                  <c:v>54091.933342222503</c:v>
                </c:pt>
                <c:pt idx="276">
                  <c:v>54099.8990051781</c:v>
                </c:pt>
                <c:pt idx="277">
                  <c:v>54129.806320663898</c:v>
                </c:pt>
                <c:pt idx="278">
                  <c:v>54130.792616781102</c:v>
                </c:pt>
                <c:pt idx="279">
                  <c:v>54131.841215665503</c:v>
                </c:pt>
                <c:pt idx="280">
                  <c:v>54141.768895228401</c:v>
                </c:pt>
                <c:pt idx="281">
                  <c:v>54142.743489182401</c:v>
                </c:pt>
                <c:pt idx="282">
                  <c:v>54156.714443422003</c:v>
                </c:pt>
                <c:pt idx="283">
                  <c:v>54157.693049408597</c:v>
                </c:pt>
                <c:pt idx="284">
                  <c:v>54180.673629669502</c:v>
                </c:pt>
                <c:pt idx="285">
                  <c:v>54181.604153216103</c:v>
                </c:pt>
                <c:pt idx="286">
                  <c:v>54187.776737906301</c:v>
                </c:pt>
                <c:pt idx="287">
                  <c:v>54188.6447480649</c:v>
                </c:pt>
                <c:pt idx="288">
                  <c:v>54189.608796207198</c:v>
                </c:pt>
                <c:pt idx="289">
                  <c:v>54197.579399374998</c:v>
                </c:pt>
                <c:pt idx="290">
                  <c:v>54197.624296905102</c:v>
                </c:pt>
                <c:pt idx="291">
                  <c:v>54198.653790873497</c:v>
                </c:pt>
                <c:pt idx="292">
                  <c:v>54200.662951662001</c:v>
                </c:pt>
                <c:pt idx="293">
                  <c:v>54205.528713700704</c:v>
                </c:pt>
                <c:pt idx="294">
                  <c:v>54205.610590595301</c:v>
                </c:pt>
                <c:pt idx="295">
                  <c:v>54206.653694159999</c:v>
                </c:pt>
                <c:pt idx="296">
                  <c:v>54208.404846636797</c:v>
                </c:pt>
                <c:pt idx="297">
                  <c:v>54208.535901327799</c:v>
                </c:pt>
                <c:pt idx="298">
                  <c:v>54214.561629439297</c:v>
                </c:pt>
                <c:pt idx="299">
                  <c:v>54215.551027112997</c:v>
                </c:pt>
                <c:pt idx="300">
                  <c:v>54216.559047322698</c:v>
                </c:pt>
                <c:pt idx="301">
                  <c:v>54216.591935847799</c:v>
                </c:pt>
                <c:pt idx="302">
                  <c:v>54217.514709467498</c:v>
                </c:pt>
                <c:pt idx="303">
                  <c:v>54218.548993661097</c:v>
                </c:pt>
                <c:pt idx="304">
                  <c:v>54219.510935499398</c:v>
                </c:pt>
                <c:pt idx="305">
                  <c:v>54219.542133369898</c:v>
                </c:pt>
                <c:pt idx="306">
                  <c:v>54228.562038536802</c:v>
                </c:pt>
                <c:pt idx="307">
                  <c:v>54229.535230176902</c:v>
                </c:pt>
                <c:pt idx="308">
                  <c:v>54230.493643961803</c:v>
                </c:pt>
                <c:pt idx="309">
                  <c:v>54239.426038568898</c:v>
                </c:pt>
                <c:pt idx="310">
                  <c:v>54240.398670139097</c:v>
                </c:pt>
                <c:pt idx="311">
                  <c:v>54240.4729445181</c:v>
                </c:pt>
                <c:pt idx="312">
                  <c:v>54241.425718828403</c:v>
                </c:pt>
                <c:pt idx="313">
                  <c:v>54242.454813305303</c:v>
                </c:pt>
                <c:pt idx="314">
                  <c:v>54261.442173198397</c:v>
                </c:pt>
                <c:pt idx="315">
                  <c:v>54262.428273322497</c:v>
                </c:pt>
                <c:pt idx="316">
                  <c:v>54263.190028885401</c:v>
                </c:pt>
                <c:pt idx="317">
                  <c:v>54263.400472087502</c:v>
                </c:pt>
                <c:pt idx="318">
                  <c:v>54264.364337224302</c:v>
                </c:pt>
                <c:pt idx="319">
                  <c:v>54274.438591293903</c:v>
                </c:pt>
                <c:pt idx="320">
                  <c:v>54275.398476593298</c:v>
                </c:pt>
                <c:pt idx="321">
                  <c:v>54277.3984913842</c:v>
                </c:pt>
                <c:pt idx="322">
                  <c:v>54284.427302440497</c:v>
                </c:pt>
                <c:pt idx="323">
                  <c:v>54284.516331777799</c:v>
                </c:pt>
                <c:pt idx="324">
                  <c:v>54285.330349794502</c:v>
                </c:pt>
                <c:pt idx="325">
                  <c:v>54286.291098238296</c:v>
                </c:pt>
                <c:pt idx="326">
                  <c:v>54288.355657739099</c:v>
                </c:pt>
                <c:pt idx="327">
                  <c:v>54289.240333868198</c:v>
                </c:pt>
                <c:pt idx="328">
                  <c:v>54293.373877370199</c:v>
                </c:pt>
                <c:pt idx="329">
                  <c:v>54295.314601289203</c:v>
                </c:pt>
                <c:pt idx="330">
                  <c:v>54297.340039446201</c:v>
                </c:pt>
                <c:pt idx="331">
                  <c:v>54298.284614156102</c:v>
                </c:pt>
                <c:pt idx="332">
                  <c:v>54298.352651478599</c:v>
                </c:pt>
                <c:pt idx="333">
                  <c:v>54299.315186779502</c:v>
                </c:pt>
                <c:pt idx="334">
                  <c:v>54306.224511971501</c:v>
                </c:pt>
                <c:pt idx="335">
                  <c:v>54306.296739464597</c:v>
                </c:pt>
                <c:pt idx="336">
                  <c:v>54307.220610386197</c:v>
                </c:pt>
                <c:pt idx="337">
                  <c:v>54307.316390180298</c:v>
                </c:pt>
                <c:pt idx="338">
                  <c:v>54314.278164789597</c:v>
                </c:pt>
                <c:pt idx="339">
                  <c:v>54317.363744713701</c:v>
                </c:pt>
                <c:pt idx="340">
                  <c:v>54325.999668654396</c:v>
                </c:pt>
                <c:pt idx="341">
                  <c:v>54327.123107627704</c:v>
                </c:pt>
                <c:pt idx="342">
                  <c:v>54328.189416241701</c:v>
                </c:pt>
                <c:pt idx="343">
                  <c:v>54328.265514687999</c:v>
                </c:pt>
                <c:pt idx="344">
                  <c:v>54329.127830853497</c:v>
                </c:pt>
                <c:pt idx="345">
                  <c:v>54340.229729571103</c:v>
                </c:pt>
                <c:pt idx="346">
                  <c:v>54341.147726381001</c:v>
                </c:pt>
                <c:pt idx="347">
                  <c:v>54341.203854562402</c:v>
                </c:pt>
                <c:pt idx="348">
                  <c:v>54342.304877784598</c:v>
                </c:pt>
                <c:pt idx="349">
                  <c:v>54351.175293723601</c:v>
                </c:pt>
                <c:pt idx="350">
                  <c:v>54351.944691638899</c:v>
                </c:pt>
                <c:pt idx="351">
                  <c:v>54352.1053136259</c:v>
                </c:pt>
                <c:pt idx="352">
                  <c:v>54352.163073533302</c:v>
                </c:pt>
                <c:pt idx="353">
                  <c:v>54352.945966071398</c:v>
                </c:pt>
                <c:pt idx="354">
                  <c:v>54353.161137900199</c:v>
                </c:pt>
                <c:pt idx="355">
                  <c:v>54364.157170512299</c:v>
                </c:pt>
                <c:pt idx="356">
                  <c:v>54364.225641683202</c:v>
                </c:pt>
                <c:pt idx="357">
                  <c:v>54382.074309932999</c:v>
                </c:pt>
                <c:pt idx="358">
                  <c:v>54383.148372862197</c:v>
                </c:pt>
                <c:pt idx="359">
                  <c:v>54392.064311637798</c:v>
                </c:pt>
                <c:pt idx="360">
                  <c:v>54392.109321033502</c:v>
                </c:pt>
                <c:pt idx="361">
                  <c:v>54394.053106242398</c:v>
                </c:pt>
                <c:pt idx="362">
                  <c:v>54395.049090212196</c:v>
                </c:pt>
                <c:pt idx="363">
                  <c:v>54449.872990485303</c:v>
                </c:pt>
                <c:pt idx="364">
                  <c:v>54450.849818994502</c:v>
                </c:pt>
                <c:pt idx="365">
                  <c:v>54462.850214363803</c:v>
                </c:pt>
                <c:pt idx="366">
                  <c:v>54463.845861802802</c:v>
                </c:pt>
                <c:pt idx="367">
                  <c:v>54471.846627614599</c:v>
                </c:pt>
                <c:pt idx="368">
                  <c:v>54472.832586170203</c:v>
                </c:pt>
                <c:pt idx="369">
                  <c:v>54482.817561928699</c:v>
                </c:pt>
                <c:pt idx="370">
                  <c:v>54495.739862394999</c:v>
                </c:pt>
                <c:pt idx="371">
                  <c:v>54515.715246947198</c:v>
                </c:pt>
                <c:pt idx="372">
                  <c:v>54516.670595983298</c:v>
                </c:pt>
                <c:pt idx="373">
                  <c:v>54527.553658166697</c:v>
                </c:pt>
                <c:pt idx="374">
                  <c:v>54527.668746268602</c:v>
                </c:pt>
                <c:pt idx="375">
                  <c:v>54527.7034111475</c:v>
                </c:pt>
                <c:pt idx="376">
                  <c:v>54528.694376407897</c:v>
                </c:pt>
                <c:pt idx="377">
                  <c:v>54529.653887940098</c:v>
                </c:pt>
                <c:pt idx="378">
                  <c:v>54541.676621398801</c:v>
                </c:pt>
                <c:pt idx="379">
                  <c:v>54541.736812248899</c:v>
                </c:pt>
                <c:pt idx="380">
                  <c:v>54554.504097081597</c:v>
                </c:pt>
                <c:pt idx="381">
                  <c:v>54554.598119339498</c:v>
                </c:pt>
                <c:pt idx="382">
                  <c:v>54556.574989865097</c:v>
                </c:pt>
                <c:pt idx="383">
                  <c:v>54557.563735042801</c:v>
                </c:pt>
                <c:pt idx="384">
                  <c:v>54557.629905015601</c:v>
                </c:pt>
                <c:pt idx="385">
                  <c:v>54564.552493264797</c:v>
                </c:pt>
                <c:pt idx="386">
                  <c:v>54565.588017894297</c:v>
                </c:pt>
                <c:pt idx="387">
                  <c:v>54566.712247899901</c:v>
                </c:pt>
                <c:pt idx="388">
                  <c:v>54572.487482267999</c:v>
                </c:pt>
                <c:pt idx="389">
                  <c:v>54573.6542321616</c:v>
                </c:pt>
                <c:pt idx="390">
                  <c:v>54581.646950597999</c:v>
                </c:pt>
                <c:pt idx="391">
                  <c:v>54583.6922398799</c:v>
                </c:pt>
                <c:pt idx="392">
                  <c:v>54584.5758392266</c:v>
                </c:pt>
                <c:pt idx="393">
                  <c:v>54585.487041496897</c:v>
                </c:pt>
                <c:pt idx="394">
                  <c:v>54598.456856007797</c:v>
                </c:pt>
                <c:pt idx="395">
                  <c:v>54604.386791375196</c:v>
                </c:pt>
                <c:pt idx="396">
                  <c:v>54605.464102086597</c:v>
                </c:pt>
                <c:pt idx="397">
                  <c:v>54618.342980706599</c:v>
                </c:pt>
                <c:pt idx="398">
                  <c:v>54619.459694010598</c:v>
                </c:pt>
                <c:pt idx="399">
                  <c:v>54620.485312568897</c:v>
                </c:pt>
                <c:pt idx="400">
                  <c:v>54631.091922431398</c:v>
                </c:pt>
                <c:pt idx="401">
                  <c:v>54635.379178639101</c:v>
                </c:pt>
                <c:pt idx="402">
                  <c:v>54637.355544037702</c:v>
                </c:pt>
                <c:pt idx="403">
                  <c:v>54644.428201224597</c:v>
                </c:pt>
                <c:pt idx="404">
                  <c:v>54645.419566808101</c:v>
                </c:pt>
                <c:pt idx="405">
                  <c:v>54654.268535301802</c:v>
                </c:pt>
                <c:pt idx="406">
                  <c:v>54655.065496968396</c:v>
                </c:pt>
                <c:pt idx="407">
                  <c:v>54659.294368684103</c:v>
                </c:pt>
                <c:pt idx="408">
                  <c:v>54660.328039943401</c:v>
                </c:pt>
                <c:pt idx="409">
                  <c:v>54662.315099953703</c:v>
                </c:pt>
                <c:pt idx="410">
                  <c:v>54664.305902966997</c:v>
                </c:pt>
                <c:pt idx="411">
                  <c:v>54667.330433929899</c:v>
                </c:pt>
                <c:pt idx="412">
                  <c:v>54667.431673802501</c:v>
                </c:pt>
                <c:pt idx="413">
                  <c:v>54671.299361448699</c:v>
                </c:pt>
                <c:pt idx="414">
                  <c:v>54672.361409009798</c:v>
                </c:pt>
                <c:pt idx="415">
                  <c:v>54675.232784439599</c:v>
                </c:pt>
                <c:pt idx="416">
                  <c:v>54675.348189500299</c:v>
                </c:pt>
                <c:pt idx="417">
                  <c:v>54678.235021893197</c:v>
                </c:pt>
                <c:pt idx="418">
                  <c:v>54678.316720445597</c:v>
                </c:pt>
                <c:pt idx="419">
                  <c:v>54691.261052052199</c:v>
                </c:pt>
                <c:pt idx="420">
                  <c:v>54691.351045817501</c:v>
                </c:pt>
                <c:pt idx="421">
                  <c:v>54693.247509620502</c:v>
                </c:pt>
                <c:pt idx="422">
                  <c:v>54694.172570058603</c:v>
                </c:pt>
                <c:pt idx="423">
                  <c:v>54694.238965103497</c:v>
                </c:pt>
                <c:pt idx="424">
                  <c:v>54695.221467897398</c:v>
                </c:pt>
                <c:pt idx="425">
                  <c:v>54695.245384213798</c:v>
                </c:pt>
                <c:pt idx="426">
                  <c:v>54704.205474333598</c:v>
                </c:pt>
                <c:pt idx="427">
                  <c:v>54705.271463029603</c:v>
                </c:pt>
                <c:pt idx="428">
                  <c:v>54714.160325293196</c:v>
                </c:pt>
                <c:pt idx="429">
                  <c:v>54727.1437630367</c:v>
                </c:pt>
                <c:pt idx="430">
                  <c:v>54730.118233862202</c:v>
                </c:pt>
                <c:pt idx="431">
                  <c:v>54732.054508946203</c:v>
                </c:pt>
                <c:pt idx="432">
                  <c:v>54732.184609473399</c:v>
                </c:pt>
                <c:pt idx="433">
                  <c:v>54746.173257337803</c:v>
                </c:pt>
                <c:pt idx="434">
                  <c:v>54747.085136930698</c:v>
                </c:pt>
                <c:pt idx="435">
                  <c:v>54749.057668561501</c:v>
                </c:pt>
                <c:pt idx="436">
                  <c:v>54766.024507702699</c:v>
                </c:pt>
                <c:pt idx="437">
                  <c:v>54770.013420487099</c:v>
                </c:pt>
                <c:pt idx="438">
                  <c:v>54770.996679941098</c:v>
                </c:pt>
                <c:pt idx="439">
                  <c:v>54771.985046190501</c:v>
                </c:pt>
                <c:pt idx="440">
                  <c:v>54772.060667993697</c:v>
                </c:pt>
                <c:pt idx="441">
                  <c:v>54782.975091119602</c:v>
                </c:pt>
                <c:pt idx="442">
                  <c:v>54783.955473306298</c:v>
                </c:pt>
                <c:pt idx="443">
                  <c:v>54785.040700020603</c:v>
                </c:pt>
                <c:pt idx="444">
                  <c:v>54798.920068085499</c:v>
                </c:pt>
                <c:pt idx="445">
                  <c:v>54800.933114534302</c:v>
                </c:pt>
                <c:pt idx="446">
                  <c:v>54807.894393391798</c:v>
                </c:pt>
                <c:pt idx="447">
                  <c:v>54809.9343883209</c:v>
                </c:pt>
                <c:pt idx="448">
                  <c:v>54820.885462454498</c:v>
                </c:pt>
                <c:pt idx="449">
                  <c:v>54826.8519325343</c:v>
                </c:pt>
                <c:pt idx="450">
                  <c:v>54826.879475981499</c:v>
                </c:pt>
                <c:pt idx="451">
                  <c:v>54827.829387737998</c:v>
                </c:pt>
                <c:pt idx="452">
                  <c:v>54828.851110511801</c:v>
                </c:pt>
                <c:pt idx="453">
                  <c:v>54828.913889942603</c:v>
                </c:pt>
                <c:pt idx="454">
                  <c:v>54830.868192777198</c:v>
                </c:pt>
                <c:pt idx="455">
                  <c:v>54831.005224788598</c:v>
                </c:pt>
                <c:pt idx="456">
                  <c:v>54838.871153469598</c:v>
                </c:pt>
                <c:pt idx="457">
                  <c:v>54851.797968965999</c:v>
                </c:pt>
                <c:pt idx="458">
                  <c:v>54852.776756903702</c:v>
                </c:pt>
                <c:pt idx="459">
                  <c:v>54853.768353247702</c:v>
                </c:pt>
                <c:pt idx="460">
                  <c:v>54879.7099108279</c:v>
                </c:pt>
                <c:pt idx="461">
                  <c:v>54881.812809842602</c:v>
                </c:pt>
                <c:pt idx="462">
                  <c:v>54882.736008949003</c:v>
                </c:pt>
                <c:pt idx="463">
                  <c:v>54893.687438232999</c:v>
                </c:pt>
                <c:pt idx="464">
                  <c:v>54894.7172041659</c:v>
                </c:pt>
                <c:pt idx="465">
                  <c:v>54907.629209692997</c:v>
                </c:pt>
                <c:pt idx="466">
                  <c:v>54909.508059275802</c:v>
                </c:pt>
                <c:pt idx="467">
                  <c:v>54918.718450017703</c:v>
                </c:pt>
                <c:pt idx="468">
                  <c:v>54918.748202462499</c:v>
                </c:pt>
                <c:pt idx="469">
                  <c:v>54919.651791097604</c:v>
                </c:pt>
                <c:pt idx="470">
                  <c:v>54926.694035147702</c:v>
                </c:pt>
                <c:pt idx="471">
                  <c:v>54927.5126572144</c:v>
                </c:pt>
                <c:pt idx="472">
                  <c:v>54937.540754962603</c:v>
                </c:pt>
                <c:pt idx="473">
                  <c:v>54938.616188304302</c:v>
                </c:pt>
                <c:pt idx="474">
                  <c:v>54939.469276365096</c:v>
                </c:pt>
                <c:pt idx="475">
                  <c:v>54948.558593699599</c:v>
                </c:pt>
                <c:pt idx="476">
                  <c:v>54949.4841372234</c:v>
                </c:pt>
                <c:pt idx="477">
                  <c:v>54955.553385241998</c:v>
                </c:pt>
                <c:pt idx="478">
                  <c:v>54956.614877379099</c:v>
                </c:pt>
                <c:pt idx="479">
                  <c:v>54967.479806869902</c:v>
                </c:pt>
                <c:pt idx="480">
                  <c:v>54968.589022330198</c:v>
                </c:pt>
                <c:pt idx="481">
                  <c:v>54969.509391527499</c:v>
                </c:pt>
                <c:pt idx="482">
                  <c:v>54980.483477346803</c:v>
                </c:pt>
                <c:pt idx="483">
                  <c:v>55000.5233534488</c:v>
                </c:pt>
                <c:pt idx="484">
                  <c:v>55003.296648597097</c:v>
                </c:pt>
                <c:pt idx="485">
                  <c:v>55003.437855973803</c:v>
                </c:pt>
                <c:pt idx="486">
                  <c:v>55004.379403733597</c:v>
                </c:pt>
                <c:pt idx="487">
                  <c:v>55012.322298956497</c:v>
                </c:pt>
                <c:pt idx="488">
                  <c:v>55013.372586492798</c:v>
                </c:pt>
                <c:pt idx="489">
                  <c:v>55019.297068154003</c:v>
                </c:pt>
                <c:pt idx="490">
                  <c:v>55019.407437342197</c:v>
                </c:pt>
                <c:pt idx="491">
                  <c:v>55020.328384938002</c:v>
                </c:pt>
                <c:pt idx="492">
                  <c:v>55022.316558132501</c:v>
                </c:pt>
                <c:pt idx="493">
                  <c:v>55026.349797069299</c:v>
                </c:pt>
                <c:pt idx="494">
                  <c:v>55028.092748365903</c:v>
                </c:pt>
                <c:pt idx="495">
                  <c:v>55029.370699859297</c:v>
                </c:pt>
                <c:pt idx="496">
                  <c:v>55030.236013317299</c:v>
                </c:pt>
                <c:pt idx="497">
                  <c:v>55030.3231998786</c:v>
                </c:pt>
                <c:pt idx="498">
                  <c:v>55031.291834666597</c:v>
                </c:pt>
                <c:pt idx="499">
                  <c:v>55032.311349979202</c:v>
                </c:pt>
                <c:pt idx="500">
                  <c:v>55041.153178522298</c:v>
                </c:pt>
                <c:pt idx="501">
                  <c:v>55042.313063988899</c:v>
                </c:pt>
                <c:pt idx="502">
                  <c:v>55043.228850804699</c:v>
                </c:pt>
                <c:pt idx="503">
                  <c:v>55052.155840425497</c:v>
                </c:pt>
                <c:pt idx="504">
                  <c:v>55052.239938333201</c:v>
                </c:pt>
                <c:pt idx="505">
                  <c:v>55053.268225324202</c:v>
                </c:pt>
                <c:pt idx="506">
                  <c:v>55059.252959788202</c:v>
                </c:pt>
                <c:pt idx="507">
                  <c:v>55060.189938280702</c:v>
                </c:pt>
                <c:pt idx="508">
                  <c:v>55061.179001626799</c:v>
                </c:pt>
                <c:pt idx="509">
                  <c:v>55072.194276292597</c:v>
                </c:pt>
                <c:pt idx="510">
                  <c:v>55072.238142670198</c:v>
                </c:pt>
                <c:pt idx="511">
                  <c:v>55184.231929246598</c:v>
                </c:pt>
                <c:pt idx="512">
                  <c:v>55193.656464726002</c:v>
                </c:pt>
                <c:pt idx="513">
                  <c:v>55193.866372736797</c:v>
                </c:pt>
                <c:pt idx="514">
                  <c:v>55194.835178668298</c:v>
                </c:pt>
                <c:pt idx="515">
                  <c:v>55195.884996920802</c:v>
                </c:pt>
                <c:pt idx="516">
                  <c:v>55202.846292206697</c:v>
                </c:pt>
                <c:pt idx="517">
                  <c:v>55203.838850066</c:v>
                </c:pt>
                <c:pt idx="518">
                  <c:v>55204.8094642051</c:v>
                </c:pt>
                <c:pt idx="519">
                  <c:v>55213.782217462998</c:v>
                </c:pt>
                <c:pt idx="520">
                  <c:v>55214.725318720601</c:v>
                </c:pt>
                <c:pt idx="521">
                  <c:v>55214.814125470097</c:v>
                </c:pt>
                <c:pt idx="522">
                  <c:v>55224.820087953602</c:v>
                </c:pt>
                <c:pt idx="523">
                  <c:v>55225.811071806304</c:v>
                </c:pt>
                <c:pt idx="524">
                  <c:v>55226.819288306302</c:v>
                </c:pt>
                <c:pt idx="525">
                  <c:v>55235.740515216799</c:v>
                </c:pt>
                <c:pt idx="526">
                  <c:v>55236.715146710601</c:v>
                </c:pt>
                <c:pt idx="527">
                  <c:v>55236.762796921597</c:v>
                </c:pt>
                <c:pt idx="528">
                  <c:v>55238.748259695603</c:v>
                </c:pt>
                <c:pt idx="529">
                  <c:v>55256.706463771603</c:v>
                </c:pt>
                <c:pt idx="530">
                  <c:v>55257.729533532198</c:v>
                </c:pt>
                <c:pt idx="531">
                  <c:v>55264.6898172355</c:v>
                </c:pt>
                <c:pt idx="532">
                  <c:v>55269.638791038902</c:v>
                </c:pt>
                <c:pt idx="533">
                  <c:v>55269.6714440371</c:v>
                </c:pt>
                <c:pt idx="534">
                  <c:v>55270.660649600701</c:v>
                </c:pt>
                <c:pt idx="535">
                  <c:v>55272.589137928</c:v>
                </c:pt>
                <c:pt idx="536">
                  <c:v>55272.652439243699</c:v>
                </c:pt>
                <c:pt idx="537">
                  <c:v>55283.6431887988</c:v>
                </c:pt>
                <c:pt idx="538">
                  <c:v>55284.594395196502</c:v>
                </c:pt>
                <c:pt idx="539">
                  <c:v>55285.637309873498</c:v>
                </c:pt>
                <c:pt idx="540">
                  <c:v>55295.504517045702</c:v>
                </c:pt>
                <c:pt idx="541">
                  <c:v>55295.600517679399</c:v>
                </c:pt>
                <c:pt idx="542">
                  <c:v>55296.549425130201</c:v>
                </c:pt>
                <c:pt idx="543">
                  <c:v>55298.496569094903</c:v>
                </c:pt>
                <c:pt idx="544">
                  <c:v>55299.447413998598</c:v>
                </c:pt>
                <c:pt idx="545">
                  <c:v>55299.5752839415</c:v>
                </c:pt>
                <c:pt idx="546">
                  <c:v>55305.619183430899</c:v>
                </c:pt>
                <c:pt idx="547">
                  <c:v>55306.568403014899</c:v>
                </c:pt>
                <c:pt idx="548">
                  <c:v>55306.613657708003</c:v>
                </c:pt>
                <c:pt idx="549">
                  <c:v>55307.584377523599</c:v>
                </c:pt>
                <c:pt idx="550">
                  <c:v>55307.6453710813</c:v>
                </c:pt>
                <c:pt idx="551">
                  <c:v>55316.472333438403</c:v>
                </c:pt>
                <c:pt idx="552">
                  <c:v>55325.454821906802</c:v>
                </c:pt>
                <c:pt idx="553">
                  <c:v>55325.502316876802</c:v>
                </c:pt>
                <c:pt idx="554">
                  <c:v>55329.483084795902</c:v>
                </c:pt>
                <c:pt idx="555">
                  <c:v>55336.465957821398</c:v>
                </c:pt>
                <c:pt idx="556">
                  <c:v>55336.503871113702</c:v>
                </c:pt>
                <c:pt idx="557">
                  <c:v>55337.433722331298</c:v>
                </c:pt>
                <c:pt idx="558">
                  <c:v>55338.4022028244</c:v>
                </c:pt>
                <c:pt idx="559">
                  <c:v>55338.505209727598</c:v>
                </c:pt>
                <c:pt idx="560">
                  <c:v>55339.445946072497</c:v>
                </c:pt>
                <c:pt idx="561">
                  <c:v>55345.444138865998</c:v>
                </c:pt>
                <c:pt idx="562">
                  <c:v>55346.420378467497</c:v>
                </c:pt>
                <c:pt idx="563">
                  <c:v>55348.492864817301</c:v>
                </c:pt>
                <c:pt idx="564">
                  <c:v>55350.453871478698</c:v>
                </c:pt>
                <c:pt idx="565">
                  <c:v>55363.379695308096</c:v>
                </c:pt>
                <c:pt idx="566">
                  <c:v>55363.434376097903</c:v>
                </c:pt>
                <c:pt idx="567">
                  <c:v>55364.423034014697</c:v>
                </c:pt>
                <c:pt idx="568">
                  <c:v>55365.322021578402</c:v>
                </c:pt>
                <c:pt idx="569">
                  <c:v>55397.221385069701</c:v>
                </c:pt>
                <c:pt idx="570">
                  <c:v>55397.408467635003</c:v>
                </c:pt>
                <c:pt idx="571">
                  <c:v>55409.262266675199</c:v>
                </c:pt>
                <c:pt idx="572">
                  <c:v>55417.2167816781</c:v>
                </c:pt>
                <c:pt idx="573">
                  <c:v>55421.227200245601</c:v>
                </c:pt>
                <c:pt idx="574">
                  <c:v>55423.282178273999</c:v>
                </c:pt>
                <c:pt idx="575">
                  <c:v>55424.197390548201</c:v>
                </c:pt>
                <c:pt idx="576">
                  <c:v>55425.1449468754</c:v>
                </c:pt>
                <c:pt idx="577">
                  <c:v>55438.313651950397</c:v>
                </c:pt>
                <c:pt idx="578">
                  <c:v>55439.247216441101</c:v>
                </c:pt>
                <c:pt idx="579">
                  <c:v>55439.291835182303</c:v>
                </c:pt>
                <c:pt idx="580">
                  <c:v>55440.289394155501</c:v>
                </c:pt>
                <c:pt idx="581">
                  <c:v>55450.095676289202</c:v>
                </c:pt>
                <c:pt idx="582">
                  <c:v>55451.1197931344</c:v>
                </c:pt>
                <c:pt idx="583">
                  <c:v>55451.292129624802</c:v>
                </c:pt>
                <c:pt idx="584">
                  <c:v>55452.206248932504</c:v>
                </c:pt>
                <c:pt idx="585">
                  <c:v>55462.1736094109</c:v>
                </c:pt>
                <c:pt idx="586">
                  <c:v>55463.0744174969</c:v>
                </c:pt>
                <c:pt idx="587">
                  <c:v>55501.9491028345</c:v>
                </c:pt>
                <c:pt idx="588">
                  <c:v>55511.945721141499</c:v>
                </c:pt>
                <c:pt idx="589">
                  <c:v>55512.905669239299</c:v>
                </c:pt>
                <c:pt idx="590">
                  <c:v>55513.972567876597</c:v>
                </c:pt>
                <c:pt idx="591">
                  <c:v>55514.077892823203</c:v>
                </c:pt>
                <c:pt idx="592">
                  <c:v>55515.036226901597</c:v>
                </c:pt>
                <c:pt idx="593">
                  <c:v>55523.006327516698</c:v>
                </c:pt>
                <c:pt idx="594">
                  <c:v>55524.019789026701</c:v>
                </c:pt>
                <c:pt idx="595">
                  <c:v>55532.954752770202</c:v>
                </c:pt>
                <c:pt idx="596">
                  <c:v>55543.889120633699</c:v>
                </c:pt>
                <c:pt idx="597">
                  <c:v>55553.622797787197</c:v>
                </c:pt>
                <c:pt idx="598">
                  <c:v>55553.856828770797</c:v>
                </c:pt>
                <c:pt idx="599">
                  <c:v>55562.739973086202</c:v>
                </c:pt>
                <c:pt idx="600">
                  <c:v>55563.899419968198</c:v>
                </c:pt>
                <c:pt idx="601">
                  <c:v>55564.895721552602</c:v>
                </c:pt>
                <c:pt idx="602">
                  <c:v>55565.807988795801</c:v>
                </c:pt>
                <c:pt idx="603">
                  <c:v>55573.875809115198</c:v>
                </c:pt>
                <c:pt idx="604">
                  <c:v>55574.809369372597</c:v>
                </c:pt>
                <c:pt idx="605">
                  <c:v>55574.890394026203</c:v>
                </c:pt>
                <c:pt idx="606">
                  <c:v>55575.834839502197</c:v>
                </c:pt>
                <c:pt idx="607">
                  <c:v>55584.820980805802</c:v>
                </c:pt>
                <c:pt idx="608">
                  <c:v>55585.857750626201</c:v>
                </c:pt>
                <c:pt idx="609">
                  <c:v>55613.762732369003</c:v>
                </c:pt>
                <c:pt idx="610">
                  <c:v>55614.696245630599</c:v>
                </c:pt>
                <c:pt idx="611">
                  <c:v>55621.750351189701</c:v>
                </c:pt>
                <c:pt idx="612">
                  <c:v>55622.737962355503</c:v>
                </c:pt>
                <c:pt idx="613">
                  <c:v>55623.824882625697</c:v>
                </c:pt>
                <c:pt idx="614">
                  <c:v>55632.585065640102</c:v>
                </c:pt>
                <c:pt idx="615">
                  <c:v>55633.589584697103</c:v>
                </c:pt>
                <c:pt idx="616">
                  <c:v>55635.5503478299</c:v>
                </c:pt>
                <c:pt idx="617">
                  <c:v>55641.653010056798</c:v>
                </c:pt>
                <c:pt idx="618">
                  <c:v>55652.745134284203</c:v>
                </c:pt>
                <c:pt idx="619">
                  <c:v>55654.6730280825</c:v>
                </c:pt>
                <c:pt idx="620">
                  <c:v>55655.621950930697</c:v>
                </c:pt>
                <c:pt idx="621">
                  <c:v>55656.5663599498</c:v>
                </c:pt>
                <c:pt idx="622">
                  <c:v>55665.6864628154</c:v>
                </c:pt>
                <c:pt idx="623">
                  <c:v>55666.550694701102</c:v>
                </c:pt>
                <c:pt idx="624">
                  <c:v>55666.730672049802</c:v>
                </c:pt>
                <c:pt idx="625">
                  <c:v>55677.591321339904</c:v>
                </c:pt>
                <c:pt idx="626">
                  <c:v>55681.5628465349</c:v>
                </c:pt>
                <c:pt idx="627">
                  <c:v>55684.283767621702</c:v>
                </c:pt>
                <c:pt idx="628">
                  <c:v>55688.493518167801</c:v>
                </c:pt>
                <c:pt idx="629">
                  <c:v>55695.5940958387</c:v>
                </c:pt>
                <c:pt idx="630">
                  <c:v>55696.483335717297</c:v>
                </c:pt>
                <c:pt idx="631">
                  <c:v>55697.510766958199</c:v>
                </c:pt>
                <c:pt idx="632">
                  <c:v>55706.487504228302</c:v>
                </c:pt>
                <c:pt idx="633">
                  <c:v>55707.466547059201</c:v>
                </c:pt>
                <c:pt idx="634">
                  <c:v>55715.438908099299</c:v>
                </c:pt>
                <c:pt idx="635">
                  <c:v>55716.394099835597</c:v>
                </c:pt>
                <c:pt idx="636">
                  <c:v>55717.337945168903</c:v>
                </c:pt>
                <c:pt idx="637">
                  <c:v>55732.380789515897</c:v>
                </c:pt>
                <c:pt idx="638">
                  <c:v>55739.367709348997</c:v>
                </c:pt>
                <c:pt idx="639">
                  <c:v>55740.477215603503</c:v>
                </c:pt>
                <c:pt idx="640">
                  <c:v>55741.333101116099</c:v>
                </c:pt>
                <c:pt idx="641">
                  <c:v>55749.041089820203</c:v>
                </c:pt>
                <c:pt idx="642">
                  <c:v>55749.495257693299</c:v>
                </c:pt>
                <c:pt idx="643">
                  <c:v>55759.340875266098</c:v>
                </c:pt>
                <c:pt idx="644">
                  <c:v>55761.3121558024</c:v>
                </c:pt>
                <c:pt idx="645">
                  <c:v>55761.473434095598</c:v>
                </c:pt>
                <c:pt idx="646">
                  <c:v>55762.312848526999</c:v>
                </c:pt>
                <c:pt idx="647">
                  <c:v>55770.339067619403</c:v>
                </c:pt>
                <c:pt idx="648">
                  <c:v>55780.405321773898</c:v>
                </c:pt>
                <c:pt idx="649">
                  <c:v>55792.217361048999</c:v>
                </c:pt>
                <c:pt idx="650">
                  <c:v>55792.383913243699</c:v>
                </c:pt>
                <c:pt idx="651">
                  <c:v>55793.292241593997</c:v>
                </c:pt>
                <c:pt idx="652">
                  <c:v>55804.314583161802</c:v>
                </c:pt>
                <c:pt idx="653">
                  <c:v>55806.310994993997</c:v>
                </c:pt>
                <c:pt idx="654">
                  <c:v>55845.2188657972</c:v>
                </c:pt>
                <c:pt idx="655">
                  <c:v>55847.089583702902</c:v>
                </c:pt>
                <c:pt idx="656">
                  <c:v>55850.075464675501</c:v>
                </c:pt>
                <c:pt idx="657">
                  <c:v>55850.674307105299</c:v>
                </c:pt>
                <c:pt idx="658">
                  <c:v>55863.032756240798</c:v>
                </c:pt>
                <c:pt idx="659">
                  <c:v>55864.034956536001</c:v>
                </c:pt>
                <c:pt idx="660">
                  <c:v>55865.023844509</c:v>
                </c:pt>
                <c:pt idx="661">
                  <c:v>55890.970759929303</c:v>
                </c:pt>
                <c:pt idx="662">
                  <c:v>55891.945282549597</c:v>
                </c:pt>
                <c:pt idx="663">
                  <c:v>55892.886906085099</c:v>
                </c:pt>
                <c:pt idx="664">
                  <c:v>55898.003223035099</c:v>
                </c:pt>
                <c:pt idx="665">
                  <c:v>55898.985355686003</c:v>
                </c:pt>
                <c:pt idx="666">
                  <c:v>55899.907957281001</c:v>
                </c:pt>
                <c:pt idx="667">
                  <c:v>55912.9221081262</c:v>
                </c:pt>
                <c:pt idx="668">
                  <c:v>55914.0143505698</c:v>
                </c:pt>
                <c:pt idx="669">
                  <c:v>55925.9585636048</c:v>
                </c:pt>
                <c:pt idx="670">
                  <c:v>55926.888656872099</c:v>
                </c:pt>
                <c:pt idx="671">
                  <c:v>55932.916088973398</c:v>
                </c:pt>
                <c:pt idx="672">
                  <c:v>55933.914003981503</c:v>
                </c:pt>
                <c:pt idx="673">
                  <c:v>55934.840163079003</c:v>
                </c:pt>
                <c:pt idx="674">
                  <c:v>55936.8741892873</c:v>
                </c:pt>
                <c:pt idx="675">
                  <c:v>55943.929283584803</c:v>
                </c:pt>
                <c:pt idx="676">
                  <c:v>55944.817727445901</c:v>
                </c:pt>
                <c:pt idx="677">
                  <c:v>55945.828124296801</c:v>
                </c:pt>
                <c:pt idx="678">
                  <c:v>55965.872804529201</c:v>
                </c:pt>
                <c:pt idx="679">
                  <c:v>55967.754981220001</c:v>
                </c:pt>
                <c:pt idx="680">
                  <c:v>55979.730207285102</c:v>
                </c:pt>
                <c:pt idx="681">
                  <c:v>55982.498846662202</c:v>
                </c:pt>
                <c:pt idx="682">
                  <c:v>55982.853919817098</c:v>
                </c:pt>
                <c:pt idx="683">
                  <c:v>55988.773958981001</c:v>
                </c:pt>
                <c:pt idx="684">
                  <c:v>55989.713661317903</c:v>
                </c:pt>
                <c:pt idx="685">
                  <c:v>56004.642709331201</c:v>
                </c:pt>
                <c:pt idx="686">
                  <c:v>56007.719905079699</c:v>
                </c:pt>
                <c:pt idx="687">
                  <c:v>56016.714004650399</c:v>
                </c:pt>
                <c:pt idx="688">
                  <c:v>56021.348165740303</c:v>
                </c:pt>
                <c:pt idx="689">
                  <c:v>56023.6766168264</c:v>
                </c:pt>
                <c:pt idx="690">
                  <c:v>56034.667012924598</c:v>
                </c:pt>
                <c:pt idx="691">
                  <c:v>56041.702545353197</c:v>
                </c:pt>
                <c:pt idx="692">
                  <c:v>56044.653704768403</c:v>
                </c:pt>
                <c:pt idx="693">
                  <c:v>56051.498031009702</c:v>
                </c:pt>
                <c:pt idx="694">
                  <c:v>56059.588888108599</c:v>
                </c:pt>
                <c:pt idx="695">
                  <c:v>56062.622068288598</c:v>
                </c:pt>
                <c:pt idx="696">
                  <c:v>56064.639234081304</c:v>
                </c:pt>
                <c:pt idx="697">
                  <c:v>56070.557291635101</c:v>
                </c:pt>
                <c:pt idx="698">
                  <c:v>56079.594446562398</c:v>
                </c:pt>
                <c:pt idx="699">
                  <c:v>56080.5752358994</c:v>
                </c:pt>
              </c:numCache>
            </c:numRef>
          </c:xVal>
          <c:yVal>
            <c:numRef>
              <c:f>Sheet1!$B$2:$B$701</c:f>
              <c:numCache>
                <c:formatCode>0.000000000000000_ </c:formatCode>
                <c:ptCount val="700"/>
                <c:pt idx="0">
                  <c:v>1.23981225533877E-2</c:v>
                </c:pt>
                <c:pt idx="1">
                  <c:v>1.63204790747482E-2</c:v>
                </c:pt>
                <c:pt idx="2">
                  <c:v>2.0257076387264799E-2</c:v>
                </c:pt>
                <c:pt idx="3">
                  <c:v>2.1628297807932E-2</c:v>
                </c:pt>
                <c:pt idx="4">
                  <c:v>2.8443670461391801E-2</c:v>
                </c:pt>
                <c:pt idx="5">
                  <c:v>3.1338935780050002E-2</c:v>
                </c:pt>
                <c:pt idx="6">
                  <c:v>3.2199054542147901E-2</c:v>
                </c:pt>
                <c:pt idx="7">
                  <c:v>3.5250441036548202E-2</c:v>
                </c:pt>
                <c:pt idx="8">
                  <c:v>4.1344283964536002E-2</c:v>
                </c:pt>
                <c:pt idx="9">
                  <c:v>4.3339046368316599E-2</c:v>
                </c:pt>
                <c:pt idx="10">
                  <c:v>4.6185070037221498E-2</c:v>
                </c:pt>
                <c:pt idx="11">
                  <c:v>5.5442769223447298E-2</c:v>
                </c:pt>
                <c:pt idx="12">
                  <c:v>6.1427461826200798E-2</c:v>
                </c:pt>
                <c:pt idx="13">
                  <c:v>6.7034393350073898E-2</c:v>
                </c:pt>
                <c:pt idx="14">
                  <c:v>6.7952039595055497E-2</c:v>
                </c:pt>
                <c:pt idx="15">
                  <c:v>7.8089029234343396E-2</c:v>
                </c:pt>
                <c:pt idx="16">
                  <c:v>8.3888077268591502E-2</c:v>
                </c:pt>
                <c:pt idx="17">
                  <c:v>8.8809113522404101E-2</c:v>
                </c:pt>
                <c:pt idx="18">
                  <c:v>8.9392035440285997E-2</c:v>
                </c:pt>
                <c:pt idx="19">
                  <c:v>8.9852022150528899E-2</c:v>
                </c:pt>
                <c:pt idx="20">
                  <c:v>8.98146385541784E-2</c:v>
                </c:pt>
                <c:pt idx="21">
                  <c:v>9.0671862590845795E-2</c:v>
                </c:pt>
                <c:pt idx="22">
                  <c:v>9.0357000878273905E-2</c:v>
                </c:pt>
                <c:pt idx="23">
                  <c:v>8.8126065789587801E-2</c:v>
                </c:pt>
                <c:pt idx="24">
                  <c:v>8.7422704290818401E-2</c:v>
                </c:pt>
                <c:pt idx="25">
                  <c:v>8.3467543186794502E-2</c:v>
                </c:pt>
                <c:pt idx="26">
                  <c:v>7.4509593561247603E-2</c:v>
                </c:pt>
                <c:pt idx="27">
                  <c:v>6.8221367213338102E-2</c:v>
                </c:pt>
                <c:pt idx="28">
                  <c:v>6.7906004012350807E-2</c:v>
                </c:pt>
                <c:pt idx="29">
                  <c:v>6.3780065562557497E-2</c:v>
                </c:pt>
                <c:pt idx="30">
                  <c:v>6.0065005753694098E-2</c:v>
                </c:pt>
                <c:pt idx="31">
                  <c:v>5.7538104494293703E-2</c:v>
                </c:pt>
                <c:pt idx="32">
                  <c:v>5.2851464829518503E-2</c:v>
                </c:pt>
                <c:pt idx="33">
                  <c:v>4.7780645961239598E-2</c:v>
                </c:pt>
                <c:pt idx="34">
                  <c:v>4.16416810812925E-2</c:v>
                </c:pt>
                <c:pt idx="35">
                  <c:v>3.8567733988671499E-2</c:v>
                </c:pt>
                <c:pt idx="36">
                  <c:v>3.4081538825300801E-2</c:v>
                </c:pt>
                <c:pt idx="37">
                  <c:v>2.85087047604544E-2</c:v>
                </c:pt>
                <c:pt idx="38">
                  <c:v>2.0661190920238898E-2</c:v>
                </c:pt>
                <c:pt idx="39">
                  <c:v>1.8340633767615001E-2</c:v>
                </c:pt>
                <c:pt idx="40">
                  <c:v>1.7038048467961801E-2</c:v>
                </c:pt>
                <c:pt idx="41">
                  <c:v>5.48523047067042E-3</c:v>
                </c:pt>
                <c:pt idx="42">
                  <c:v>1.6962587543716001E-3</c:v>
                </c:pt>
                <c:pt idx="43">
                  <c:v>7.8614758193876395E-4</c:v>
                </c:pt>
                <c:pt idx="44">
                  <c:v>-8.8588270862807001E-4</c:v>
                </c:pt>
                <c:pt idx="45">
                  <c:v>-7.6684962323566603E-3</c:v>
                </c:pt>
                <c:pt idx="46">
                  <c:v>-9.4590563007704593E-3</c:v>
                </c:pt>
                <c:pt idx="47">
                  <c:v>-1.3805302241817899E-2</c:v>
                </c:pt>
                <c:pt idx="48">
                  <c:v>-1.5735036639268899E-2</c:v>
                </c:pt>
                <c:pt idx="49">
                  <c:v>-2.1454807126646599E-2</c:v>
                </c:pt>
                <c:pt idx="50">
                  <c:v>-2.71766153579296E-2</c:v>
                </c:pt>
                <c:pt idx="51">
                  <c:v>-2.9488641684900199E-2</c:v>
                </c:pt>
                <c:pt idx="52">
                  <c:v>-3.5645673786117202E-2</c:v>
                </c:pt>
                <c:pt idx="53">
                  <c:v>-3.7404269841594097E-2</c:v>
                </c:pt>
                <c:pt idx="54">
                  <c:v>-3.8340209617141699E-2</c:v>
                </c:pt>
                <c:pt idx="55">
                  <c:v>-4.0613996112005897E-2</c:v>
                </c:pt>
                <c:pt idx="56">
                  <c:v>-4.1091284733124303E-2</c:v>
                </c:pt>
                <c:pt idx="57">
                  <c:v>-3.8959516175848398E-2</c:v>
                </c:pt>
                <c:pt idx="58">
                  <c:v>-4.0517935012658997E-2</c:v>
                </c:pt>
                <c:pt idx="59">
                  <c:v>-3.9821660013522303E-2</c:v>
                </c:pt>
                <c:pt idx="60">
                  <c:v>-3.98937608421732E-2</c:v>
                </c:pt>
                <c:pt idx="61">
                  <c:v>-3.9841832877822898E-2</c:v>
                </c:pt>
                <c:pt idx="62">
                  <c:v>-4.1104160415530798E-2</c:v>
                </c:pt>
                <c:pt idx="63">
                  <c:v>-4.1983289368110202E-2</c:v>
                </c:pt>
                <c:pt idx="64">
                  <c:v>-4.3051082801505602E-2</c:v>
                </c:pt>
                <c:pt idx="65">
                  <c:v>-4.4048682362693999E-2</c:v>
                </c:pt>
                <c:pt idx="66">
                  <c:v>-4.4979356334405203E-2</c:v>
                </c:pt>
                <c:pt idx="67">
                  <c:v>-4.6194183778874E-2</c:v>
                </c:pt>
                <c:pt idx="68">
                  <c:v>-5.48703149840509E-2</c:v>
                </c:pt>
                <c:pt idx="69">
                  <c:v>-5.8809288273654101E-2</c:v>
                </c:pt>
                <c:pt idx="70">
                  <c:v>-5.9028076481762601E-2</c:v>
                </c:pt>
                <c:pt idx="71">
                  <c:v>-6.0218816582297698E-2</c:v>
                </c:pt>
                <c:pt idx="72">
                  <c:v>-7.41733029600391E-2</c:v>
                </c:pt>
                <c:pt idx="73">
                  <c:v>-7.4357200795514194E-2</c:v>
                </c:pt>
                <c:pt idx="74">
                  <c:v>-7.8463258352120799E-2</c:v>
                </c:pt>
                <c:pt idx="75">
                  <c:v>-8.0383852323327801E-2</c:v>
                </c:pt>
                <c:pt idx="76">
                  <c:v>-8.8198458991296705E-2</c:v>
                </c:pt>
                <c:pt idx="77">
                  <c:v>-8.7200125690613806E-2</c:v>
                </c:pt>
                <c:pt idx="78">
                  <c:v>-8.9650134475691104E-2</c:v>
                </c:pt>
                <c:pt idx="79">
                  <c:v>-9.1528555817505103E-2</c:v>
                </c:pt>
                <c:pt idx="80">
                  <c:v>-9.3675311403159905E-2</c:v>
                </c:pt>
                <c:pt idx="81">
                  <c:v>-9.4639617971040799E-2</c:v>
                </c:pt>
                <c:pt idx="82">
                  <c:v>-9.4291555579701106E-2</c:v>
                </c:pt>
                <c:pt idx="83">
                  <c:v>-0.10055040888778501</c:v>
                </c:pt>
                <c:pt idx="84">
                  <c:v>-0.102006286757752</c:v>
                </c:pt>
                <c:pt idx="85">
                  <c:v>-0.10287286853685999</c:v>
                </c:pt>
                <c:pt idx="86">
                  <c:v>-0.103181727279462</c:v>
                </c:pt>
                <c:pt idx="87">
                  <c:v>-0.10671801262450099</c:v>
                </c:pt>
                <c:pt idx="88">
                  <c:v>-0.107913589560427</c:v>
                </c:pt>
                <c:pt idx="89">
                  <c:v>-0.10932123153095399</c:v>
                </c:pt>
                <c:pt idx="90">
                  <c:v>-0.109547790128631</c:v>
                </c:pt>
                <c:pt idx="91">
                  <c:v>-0.11303384398334899</c:v>
                </c:pt>
                <c:pt idx="92">
                  <c:v>-0.113283208069409</c:v>
                </c:pt>
                <c:pt idx="93">
                  <c:v>-0.116558555934636</c:v>
                </c:pt>
                <c:pt idx="94">
                  <c:v>-0.114634515475959</c:v>
                </c:pt>
                <c:pt idx="95">
                  <c:v>-0.115432861266085</c:v>
                </c:pt>
                <c:pt idx="96">
                  <c:v>-0.11226162457762801</c:v>
                </c:pt>
                <c:pt idx="97">
                  <c:v>-0.108386131667101</c:v>
                </c:pt>
                <c:pt idx="98">
                  <c:v>-0.10723378553407401</c:v>
                </c:pt>
                <c:pt idx="99">
                  <c:v>-9.7793062436997494E-2</c:v>
                </c:pt>
                <c:pt idx="100">
                  <c:v>-9.4526890721826004E-2</c:v>
                </c:pt>
                <c:pt idx="101">
                  <c:v>-8.8578750791954097E-2</c:v>
                </c:pt>
                <c:pt idx="102">
                  <c:v>-8.7979768805543798E-2</c:v>
                </c:pt>
                <c:pt idx="103">
                  <c:v>-8.8544068133127998E-2</c:v>
                </c:pt>
                <c:pt idx="104">
                  <c:v>-8.5062263730311505E-2</c:v>
                </c:pt>
                <c:pt idx="105">
                  <c:v>-8.4439035419502595E-2</c:v>
                </c:pt>
                <c:pt idx="106">
                  <c:v>-7.9469609345317299E-2</c:v>
                </c:pt>
                <c:pt idx="107">
                  <c:v>-7.9473041443826498E-2</c:v>
                </c:pt>
                <c:pt idx="108">
                  <c:v>-7.7388274523194703E-2</c:v>
                </c:pt>
                <c:pt idx="109">
                  <c:v>-7.4075266293473593E-2</c:v>
                </c:pt>
                <c:pt idx="110">
                  <c:v>-7.4174135648007802E-2</c:v>
                </c:pt>
                <c:pt idx="111">
                  <c:v>-7.0016713987125195E-2</c:v>
                </c:pt>
                <c:pt idx="112">
                  <c:v>-6.7517998502841806E-2</c:v>
                </c:pt>
                <c:pt idx="113">
                  <c:v>-6.7753280027566906E-2</c:v>
                </c:pt>
                <c:pt idx="114">
                  <c:v>-6.1716715578383402E-2</c:v>
                </c:pt>
                <c:pt idx="115">
                  <c:v>-5.4723501954654002E-2</c:v>
                </c:pt>
                <c:pt idx="116">
                  <c:v>-5.5772406621481398E-2</c:v>
                </c:pt>
                <c:pt idx="117">
                  <c:v>-5.2504613340662497E-2</c:v>
                </c:pt>
                <c:pt idx="118">
                  <c:v>-5.2217043581654299E-2</c:v>
                </c:pt>
                <c:pt idx="119">
                  <c:v>-5.1762910492551398E-2</c:v>
                </c:pt>
                <c:pt idx="120">
                  <c:v>-4.9872812918812001E-2</c:v>
                </c:pt>
                <c:pt idx="121">
                  <c:v>-4.8021584021541899E-2</c:v>
                </c:pt>
                <c:pt idx="122">
                  <c:v>-4.7997619354219201E-2</c:v>
                </c:pt>
                <c:pt idx="123">
                  <c:v>-4.7839352039686499E-2</c:v>
                </c:pt>
                <c:pt idx="124">
                  <c:v>-4.6311946940011797E-2</c:v>
                </c:pt>
                <c:pt idx="125">
                  <c:v>-4.5469804371461697E-2</c:v>
                </c:pt>
                <c:pt idx="126">
                  <c:v>-4.6264347371872898E-2</c:v>
                </c:pt>
                <c:pt idx="127">
                  <c:v>-4.3532085811869299E-2</c:v>
                </c:pt>
                <c:pt idx="128">
                  <c:v>-4.3544416731744397E-2</c:v>
                </c:pt>
                <c:pt idx="129">
                  <c:v>-4.3726019713258998E-2</c:v>
                </c:pt>
                <c:pt idx="130">
                  <c:v>-4.36551803557979E-2</c:v>
                </c:pt>
                <c:pt idx="131">
                  <c:v>-4.2979029565608499E-2</c:v>
                </c:pt>
                <c:pt idx="132">
                  <c:v>-4.2794584335475103E-2</c:v>
                </c:pt>
                <c:pt idx="133">
                  <c:v>-4.3402290467511102E-2</c:v>
                </c:pt>
                <c:pt idx="134">
                  <c:v>-4.5602614865930403E-2</c:v>
                </c:pt>
                <c:pt idx="135">
                  <c:v>-4.6160317342600503E-2</c:v>
                </c:pt>
                <c:pt idx="136">
                  <c:v>-4.6463648989153297E-2</c:v>
                </c:pt>
                <c:pt idx="137">
                  <c:v>-5.2193078865588598E-2</c:v>
                </c:pt>
                <c:pt idx="138">
                  <c:v>-5.2446618655253498E-2</c:v>
                </c:pt>
                <c:pt idx="139">
                  <c:v>-5.2112539535572502E-2</c:v>
                </c:pt>
                <c:pt idx="140">
                  <c:v>-5.3762476947120698E-2</c:v>
                </c:pt>
                <c:pt idx="141">
                  <c:v>-5.5400469669296501E-2</c:v>
                </c:pt>
                <c:pt idx="142">
                  <c:v>-5.5514023494096502E-2</c:v>
                </c:pt>
                <c:pt idx="143">
                  <c:v>-5.5607004137339801E-2</c:v>
                </c:pt>
                <c:pt idx="144">
                  <c:v>-5.6095804326474201E-2</c:v>
                </c:pt>
                <c:pt idx="145">
                  <c:v>-5.6795990461468E-2</c:v>
                </c:pt>
                <c:pt idx="146">
                  <c:v>-5.6500864782491299E-2</c:v>
                </c:pt>
                <c:pt idx="147">
                  <c:v>-5.7625636754081701E-2</c:v>
                </c:pt>
                <c:pt idx="148">
                  <c:v>-5.9791967818464901E-2</c:v>
                </c:pt>
                <c:pt idx="149">
                  <c:v>-6.0600267240190298E-2</c:v>
                </c:pt>
                <c:pt idx="150">
                  <c:v>-5.9550755380680803E-2</c:v>
                </c:pt>
                <c:pt idx="151">
                  <c:v>-6.0404296793975298E-2</c:v>
                </c:pt>
                <c:pt idx="152">
                  <c:v>-6.5948029347257894E-2</c:v>
                </c:pt>
                <c:pt idx="153">
                  <c:v>-6.7346443334326697E-2</c:v>
                </c:pt>
                <c:pt idx="154">
                  <c:v>-6.70644421419892E-2</c:v>
                </c:pt>
                <c:pt idx="155">
                  <c:v>-6.7318913772818206E-2</c:v>
                </c:pt>
                <c:pt idx="156">
                  <c:v>-6.9777593934251203E-2</c:v>
                </c:pt>
                <c:pt idx="157">
                  <c:v>-6.84633940188136E-2</c:v>
                </c:pt>
                <c:pt idx="158">
                  <c:v>-6.8007686313408394E-2</c:v>
                </c:pt>
                <c:pt idx="159">
                  <c:v>-6.8041112755549901E-2</c:v>
                </c:pt>
                <c:pt idx="160">
                  <c:v>-6.8496834372233306E-2</c:v>
                </c:pt>
                <c:pt idx="161">
                  <c:v>-6.3280707027541197E-2</c:v>
                </c:pt>
                <c:pt idx="162">
                  <c:v>-6.3535316640311604E-2</c:v>
                </c:pt>
                <c:pt idx="163">
                  <c:v>-6.2639442964001896E-2</c:v>
                </c:pt>
                <c:pt idx="164">
                  <c:v>-6.2190038617612402E-2</c:v>
                </c:pt>
                <c:pt idx="165">
                  <c:v>-5.8576836675294598E-2</c:v>
                </c:pt>
                <c:pt idx="166">
                  <c:v>-5.7699890662539402E-2</c:v>
                </c:pt>
                <c:pt idx="167">
                  <c:v>-5.3039550493256198E-2</c:v>
                </c:pt>
                <c:pt idx="168">
                  <c:v>-5.2920585756438501E-2</c:v>
                </c:pt>
                <c:pt idx="169">
                  <c:v>-5.2497580014867498E-2</c:v>
                </c:pt>
                <c:pt idx="170">
                  <c:v>-5.1903092628859698E-2</c:v>
                </c:pt>
                <c:pt idx="171">
                  <c:v>-5.1363659101615E-2</c:v>
                </c:pt>
                <c:pt idx="172">
                  <c:v>-5.0331160403785602E-2</c:v>
                </c:pt>
                <c:pt idx="173">
                  <c:v>-4.9113722064904101E-2</c:v>
                </c:pt>
                <c:pt idx="174">
                  <c:v>-4.7533922246790199E-2</c:v>
                </c:pt>
                <c:pt idx="175">
                  <c:v>-4.7907421629504697E-2</c:v>
                </c:pt>
                <c:pt idx="176">
                  <c:v>-4.5177352933418499E-2</c:v>
                </c:pt>
                <c:pt idx="177">
                  <c:v>-4.4556961178035502E-2</c:v>
                </c:pt>
                <c:pt idx="178">
                  <c:v>-4.49385179496367E-2</c:v>
                </c:pt>
                <c:pt idx="179">
                  <c:v>-4.4598045978625198E-2</c:v>
                </c:pt>
                <c:pt idx="180">
                  <c:v>-4.0891810984493002E-2</c:v>
                </c:pt>
                <c:pt idx="181">
                  <c:v>-4.0866198508242801E-2</c:v>
                </c:pt>
                <c:pt idx="182">
                  <c:v>-4.0217980862605099E-2</c:v>
                </c:pt>
                <c:pt idx="183">
                  <c:v>-3.9374434746504101E-2</c:v>
                </c:pt>
                <c:pt idx="184">
                  <c:v>-3.7490645571816E-2</c:v>
                </c:pt>
                <c:pt idx="185">
                  <c:v>-3.6915775115661E-2</c:v>
                </c:pt>
                <c:pt idx="186">
                  <c:v>-3.7831315556759601E-2</c:v>
                </c:pt>
                <c:pt idx="187">
                  <c:v>-3.4037896564725202E-2</c:v>
                </c:pt>
                <c:pt idx="188">
                  <c:v>-3.02229529260017E-2</c:v>
                </c:pt>
                <c:pt idx="189">
                  <c:v>-3.1233109380034201E-2</c:v>
                </c:pt>
                <c:pt idx="190">
                  <c:v>-2.4075917311309501E-2</c:v>
                </c:pt>
                <c:pt idx="191">
                  <c:v>-2.2846806425480301E-2</c:v>
                </c:pt>
                <c:pt idx="192">
                  <c:v>-2.09565639190347E-2</c:v>
                </c:pt>
                <c:pt idx="193">
                  <c:v>-2.1688816329969801E-2</c:v>
                </c:pt>
                <c:pt idx="194">
                  <c:v>-2.1178770889542699E-2</c:v>
                </c:pt>
                <c:pt idx="195">
                  <c:v>-2.01600229490803E-2</c:v>
                </c:pt>
                <c:pt idx="196">
                  <c:v>-1.7335499608936499E-2</c:v>
                </c:pt>
                <c:pt idx="197">
                  <c:v>-1.61002761640461E-2</c:v>
                </c:pt>
                <c:pt idx="198">
                  <c:v>-1.41853133163925E-2</c:v>
                </c:pt>
                <c:pt idx="199">
                  <c:v>-1.38216001035147E-2</c:v>
                </c:pt>
                <c:pt idx="200">
                  <c:v>-1.30826601015276E-2</c:v>
                </c:pt>
                <c:pt idx="201">
                  <c:v>-1.26720537833717E-2</c:v>
                </c:pt>
                <c:pt idx="202">
                  <c:v>-7.6389332309578003E-3</c:v>
                </c:pt>
                <c:pt idx="203">
                  <c:v>-7.4767773193732496E-3</c:v>
                </c:pt>
                <c:pt idx="204">
                  <c:v>-8.0951301370244997E-4</c:v>
                </c:pt>
                <c:pt idx="205">
                  <c:v>-6.2279604358206299E-4</c:v>
                </c:pt>
                <c:pt idx="206">
                  <c:v>3.4875161264401799E-4</c:v>
                </c:pt>
                <c:pt idx="207">
                  <c:v>3.2101858337694801E-3</c:v>
                </c:pt>
                <c:pt idx="208">
                  <c:v>3.8072977427582402E-3</c:v>
                </c:pt>
                <c:pt idx="209">
                  <c:v>4.5057667561493597E-3</c:v>
                </c:pt>
                <c:pt idx="210">
                  <c:v>8.3241668454302493E-3</c:v>
                </c:pt>
                <c:pt idx="211">
                  <c:v>9.6519721370922403E-3</c:v>
                </c:pt>
                <c:pt idx="212">
                  <c:v>1.06252528831574E-2</c:v>
                </c:pt>
                <c:pt idx="213">
                  <c:v>1.0262384290557E-2</c:v>
                </c:pt>
                <c:pt idx="214">
                  <c:v>1.0437988615865E-2</c:v>
                </c:pt>
                <c:pt idx="215">
                  <c:v>1.5407876618573201E-2</c:v>
                </c:pt>
                <c:pt idx="216">
                  <c:v>1.58281047643609E-2</c:v>
                </c:pt>
                <c:pt idx="217">
                  <c:v>3.1197641097317201E-2</c:v>
                </c:pt>
                <c:pt idx="218">
                  <c:v>3.2035870901991101E-2</c:v>
                </c:pt>
                <c:pt idx="219">
                  <c:v>3.2079273446296901E-2</c:v>
                </c:pt>
                <c:pt idx="220">
                  <c:v>3.2329990026394202E-2</c:v>
                </c:pt>
                <c:pt idx="221">
                  <c:v>3.5539041360976402E-2</c:v>
                </c:pt>
                <c:pt idx="222">
                  <c:v>3.5622039536207697E-2</c:v>
                </c:pt>
                <c:pt idx="223">
                  <c:v>4.1763279324442702E-2</c:v>
                </c:pt>
                <c:pt idx="224">
                  <c:v>4.1750768328092901E-2</c:v>
                </c:pt>
                <c:pt idx="225">
                  <c:v>4.3693670695894499E-2</c:v>
                </c:pt>
                <c:pt idx="226">
                  <c:v>4.5575003326041197E-2</c:v>
                </c:pt>
                <c:pt idx="227">
                  <c:v>5.4214500462249099E-2</c:v>
                </c:pt>
                <c:pt idx="228">
                  <c:v>5.4515774516710101E-2</c:v>
                </c:pt>
                <c:pt idx="229">
                  <c:v>6.6695834837834797E-2</c:v>
                </c:pt>
                <c:pt idx="230">
                  <c:v>6.7772094351435996E-2</c:v>
                </c:pt>
                <c:pt idx="231">
                  <c:v>6.7922529977089599E-2</c:v>
                </c:pt>
                <c:pt idx="232">
                  <c:v>7.0088272995076806E-2</c:v>
                </c:pt>
                <c:pt idx="233">
                  <c:v>7.1003070523231293E-2</c:v>
                </c:pt>
                <c:pt idx="234">
                  <c:v>7.5417517124268196E-2</c:v>
                </c:pt>
                <c:pt idx="235">
                  <c:v>7.6655043572964002E-2</c:v>
                </c:pt>
                <c:pt idx="236">
                  <c:v>7.7518632818755095E-2</c:v>
                </c:pt>
                <c:pt idx="237">
                  <c:v>7.7643642595704596E-2</c:v>
                </c:pt>
                <c:pt idx="238">
                  <c:v>8.5872173631254795E-2</c:v>
                </c:pt>
                <c:pt idx="239">
                  <c:v>8.6612905029566201E-2</c:v>
                </c:pt>
                <c:pt idx="240">
                  <c:v>8.7764514712982994E-2</c:v>
                </c:pt>
                <c:pt idx="241">
                  <c:v>9.67479843442626E-2</c:v>
                </c:pt>
                <c:pt idx="242">
                  <c:v>9.7859630883597795E-2</c:v>
                </c:pt>
                <c:pt idx="243">
                  <c:v>0.101907775438467</c:v>
                </c:pt>
                <c:pt idx="244">
                  <c:v>0.102140307726139</c:v>
                </c:pt>
                <c:pt idx="245">
                  <c:v>0.104048355069796</c:v>
                </c:pt>
                <c:pt idx="246">
                  <c:v>0.104394037833192</c:v>
                </c:pt>
                <c:pt idx="247">
                  <c:v>0.104161964685938</c:v>
                </c:pt>
                <c:pt idx="248">
                  <c:v>0.104603779177419</c:v>
                </c:pt>
                <c:pt idx="249">
                  <c:v>0.10828951913491799</c:v>
                </c:pt>
                <c:pt idx="250">
                  <c:v>0.10823513894466399</c:v>
                </c:pt>
                <c:pt idx="251">
                  <c:v>0.107432753141949</c:v>
                </c:pt>
                <c:pt idx="252">
                  <c:v>0.107797787575297</c:v>
                </c:pt>
                <c:pt idx="253">
                  <c:v>0.10964314414870301</c:v>
                </c:pt>
                <c:pt idx="254">
                  <c:v>0.10888655670094401</c:v>
                </c:pt>
                <c:pt idx="255">
                  <c:v>0.10988527461386</c:v>
                </c:pt>
                <c:pt idx="256">
                  <c:v>0.110045664748488</c:v>
                </c:pt>
                <c:pt idx="257">
                  <c:v>0.110924405462349</c:v>
                </c:pt>
                <c:pt idx="258">
                  <c:v>0.111069739733606</c:v>
                </c:pt>
                <c:pt idx="259">
                  <c:v>0.11063068885839</c:v>
                </c:pt>
                <c:pt idx="260">
                  <c:v>0.11087762615269101</c:v>
                </c:pt>
                <c:pt idx="261">
                  <c:v>0.11167785395254699</c:v>
                </c:pt>
                <c:pt idx="262">
                  <c:v>0.112378095235474</c:v>
                </c:pt>
                <c:pt idx="263">
                  <c:v>0.112353385695735</c:v>
                </c:pt>
                <c:pt idx="264">
                  <c:v>0.11230776335208</c:v>
                </c:pt>
                <c:pt idx="265">
                  <c:v>0.112579669002183</c:v>
                </c:pt>
                <c:pt idx="266">
                  <c:v>0.112956453142792</c:v>
                </c:pt>
                <c:pt idx="267">
                  <c:v>0.112749198836784</c:v>
                </c:pt>
                <c:pt idx="268">
                  <c:v>0.115058415553509</c:v>
                </c:pt>
                <c:pt idx="269">
                  <c:v>0.11457118210379399</c:v>
                </c:pt>
                <c:pt idx="270">
                  <c:v>0.116783704645909</c:v>
                </c:pt>
                <c:pt idx="271">
                  <c:v>0.116989119797112</c:v>
                </c:pt>
                <c:pt idx="272">
                  <c:v>0.11741396573659001</c:v>
                </c:pt>
                <c:pt idx="273">
                  <c:v>0.120323042507512</c:v>
                </c:pt>
                <c:pt idx="274">
                  <c:v>0.120539656861508</c:v>
                </c:pt>
                <c:pt idx="275">
                  <c:v>0.119995561876513</c:v>
                </c:pt>
                <c:pt idx="276">
                  <c:v>0.122529240029182</c:v>
                </c:pt>
                <c:pt idx="277">
                  <c:v>0.13137965169731999</c:v>
                </c:pt>
                <c:pt idx="278">
                  <c:v>0.132040206345971</c:v>
                </c:pt>
                <c:pt idx="279">
                  <c:v>0.133297005179108</c:v>
                </c:pt>
                <c:pt idx="280">
                  <c:v>0.134852320124137</c:v>
                </c:pt>
                <c:pt idx="281">
                  <c:v>0.13481237900218401</c:v>
                </c:pt>
                <c:pt idx="282">
                  <c:v>0.138550822114652</c:v>
                </c:pt>
                <c:pt idx="283">
                  <c:v>0.139196301353951</c:v>
                </c:pt>
                <c:pt idx="284">
                  <c:v>0.141415370180898</c:v>
                </c:pt>
                <c:pt idx="285">
                  <c:v>0.141199834180048</c:v>
                </c:pt>
                <c:pt idx="286">
                  <c:v>0.140184149362646</c:v>
                </c:pt>
                <c:pt idx="287">
                  <c:v>0.140802189936553</c:v>
                </c:pt>
                <c:pt idx="288">
                  <c:v>0.140784995830771</c:v>
                </c:pt>
                <c:pt idx="289">
                  <c:v>0.13986542356592299</c:v>
                </c:pt>
                <c:pt idx="290">
                  <c:v>0.138895757578225</c:v>
                </c:pt>
                <c:pt idx="291">
                  <c:v>0.13891161424183601</c:v>
                </c:pt>
                <c:pt idx="292">
                  <c:v>0.138203136312432</c:v>
                </c:pt>
                <c:pt idx="293">
                  <c:v>0.13788323189802401</c:v>
                </c:pt>
                <c:pt idx="294">
                  <c:v>0.13720766054620101</c:v>
                </c:pt>
                <c:pt idx="295">
                  <c:v>0.13751110489652801</c:v>
                </c:pt>
                <c:pt idx="296">
                  <c:v>0.13680693731864299</c:v>
                </c:pt>
                <c:pt idx="297">
                  <c:v>0.13748961106522101</c:v>
                </c:pt>
                <c:pt idx="298">
                  <c:v>0.13511896710639301</c:v>
                </c:pt>
                <c:pt idx="299">
                  <c:v>0.13489771359948399</c:v>
                </c:pt>
                <c:pt idx="300">
                  <c:v>0.13492856907755199</c:v>
                </c:pt>
                <c:pt idx="301">
                  <c:v>0.13466224669503599</c:v>
                </c:pt>
                <c:pt idx="302">
                  <c:v>0.13461626385723</c:v>
                </c:pt>
                <c:pt idx="303">
                  <c:v>0.1337217617725</c:v>
                </c:pt>
                <c:pt idx="304">
                  <c:v>0.13428661978364301</c:v>
                </c:pt>
                <c:pt idx="305">
                  <c:v>0.13442942212429401</c:v>
                </c:pt>
                <c:pt idx="306">
                  <c:v>0.13164016713995499</c:v>
                </c:pt>
                <c:pt idx="307">
                  <c:v>0.13158428075895001</c:v>
                </c:pt>
                <c:pt idx="308">
                  <c:v>0.130667085226706</c:v>
                </c:pt>
                <c:pt idx="309">
                  <c:v>0.128737426746619</c:v>
                </c:pt>
                <c:pt idx="310">
                  <c:v>0.12855999487711101</c:v>
                </c:pt>
                <c:pt idx="311">
                  <c:v>0.12914203867846299</c:v>
                </c:pt>
                <c:pt idx="312">
                  <c:v>0.12793525095838501</c:v>
                </c:pt>
                <c:pt idx="313">
                  <c:v>0.12842665446725601</c:v>
                </c:pt>
                <c:pt idx="314">
                  <c:v>0.122030874525155</c:v>
                </c:pt>
                <c:pt idx="315">
                  <c:v>0.121996492260249</c:v>
                </c:pt>
                <c:pt idx="316">
                  <c:v>0.121444322943268</c:v>
                </c:pt>
                <c:pt idx="317">
                  <c:v>0.12153232653674501</c:v>
                </c:pt>
                <c:pt idx="318">
                  <c:v>0.121031241704426</c:v>
                </c:pt>
                <c:pt idx="319">
                  <c:v>0.115407699592934</c:v>
                </c:pt>
                <c:pt idx="320">
                  <c:v>0.11297978240493201</c:v>
                </c:pt>
                <c:pt idx="321">
                  <c:v>0.111720359448507</c:v>
                </c:pt>
                <c:pt idx="322">
                  <c:v>0.108939766715818</c:v>
                </c:pt>
                <c:pt idx="323">
                  <c:v>0.108839333731674</c:v>
                </c:pt>
                <c:pt idx="324">
                  <c:v>0.106882769123958</c:v>
                </c:pt>
                <c:pt idx="325">
                  <c:v>0.106894107644253</c:v>
                </c:pt>
                <c:pt idx="326">
                  <c:v>0.104598670755274</c:v>
                </c:pt>
                <c:pt idx="327">
                  <c:v>0.104176952425966</c:v>
                </c:pt>
                <c:pt idx="328">
                  <c:v>0.101273634553736</c:v>
                </c:pt>
                <c:pt idx="329">
                  <c:v>0.100481155316292</c:v>
                </c:pt>
                <c:pt idx="330">
                  <c:v>9.8067658449998305E-2</c:v>
                </c:pt>
                <c:pt idx="331">
                  <c:v>9.8016217614348797E-2</c:v>
                </c:pt>
                <c:pt idx="332">
                  <c:v>9.8059364588880898E-2</c:v>
                </c:pt>
                <c:pt idx="333">
                  <c:v>9.7073063091222295E-2</c:v>
                </c:pt>
                <c:pt idx="334">
                  <c:v>9.1427045911011098E-2</c:v>
                </c:pt>
                <c:pt idx="335">
                  <c:v>9.2184750482170799E-2</c:v>
                </c:pt>
                <c:pt idx="336">
                  <c:v>9.1051607723117003E-2</c:v>
                </c:pt>
                <c:pt idx="337">
                  <c:v>9.1169991608018905E-2</c:v>
                </c:pt>
                <c:pt idx="338">
                  <c:v>8.5398469996224302E-2</c:v>
                </c:pt>
                <c:pt idx="339">
                  <c:v>8.2794126216218497E-2</c:v>
                </c:pt>
                <c:pt idx="340">
                  <c:v>7.8108516907268E-2</c:v>
                </c:pt>
                <c:pt idx="341">
                  <c:v>7.7279903529491406E-2</c:v>
                </c:pt>
                <c:pt idx="342">
                  <c:v>7.5879867859791797E-2</c:v>
                </c:pt>
                <c:pt idx="343">
                  <c:v>7.6051517931104595E-2</c:v>
                </c:pt>
                <c:pt idx="344">
                  <c:v>7.63923542762171E-2</c:v>
                </c:pt>
                <c:pt idx="345">
                  <c:v>6.9514435707223002E-2</c:v>
                </c:pt>
                <c:pt idx="346">
                  <c:v>6.9300461181538001E-2</c:v>
                </c:pt>
                <c:pt idx="347">
                  <c:v>6.9018588573473996E-2</c:v>
                </c:pt>
                <c:pt idx="348">
                  <c:v>6.9410760410668099E-2</c:v>
                </c:pt>
                <c:pt idx="349">
                  <c:v>6.4651766984469394E-2</c:v>
                </c:pt>
                <c:pt idx="350">
                  <c:v>6.4497522232499202E-2</c:v>
                </c:pt>
                <c:pt idx="351">
                  <c:v>6.45201273867793E-2</c:v>
                </c:pt>
                <c:pt idx="352">
                  <c:v>6.45195856755654E-2</c:v>
                </c:pt>
                <c:pt idx="353">
                  <c:v>6.3626974959239802E-2</c:v>
                </c:pt>
                <c:pt idx="354">
                  <c:v>6.3111616375686505E-2</c:v>
                </c:pt>
                <c:pt idx="355">
                  <c:v>6.0035361312339101E-2</c:v>
                </c:pt>
                <c:pt idx="356">
                  <c:v>5.9872360107822598E-2</c:v>
                </c:pt>
                <c:pt idx="357">
                  <c:v>5.6735378435559099E-2</c:v>
                </c:pt>
                <c:pt idx="358">
                  <c:v>5.6687943775044998E-2</c:v>
                </c:pt>
                <c:pt idx="359">
                  <c:v>5.5617668148493803E-2</c:v>
                </c:pt>
                <c:pt idx="360">
                  <c:v>5.5791963985026602E-2</c:v>
                </c:pt>
                <c:pt idx="361">
                  <c:v>5.5328425614347101E-2</c:v>
                </c:pt>
                <c:pt idx="362">
                  <c:v>5.5874428569642899E-2</c:v>
                </c:pt>
                <c:pt idx="363">
                  <c:v>5.3810315588120702E-2</c:v>
                </c:pt>
                <c:pt idx="364">
                  <c:v>5.4783079189489797E-2</c:v>
                </c:pt>
                <c:pt idx="365">
                  <c:v>5.5264990390869899E-2</c:v>
                </c:pt>
                <c:pt idx="366">
                  <c:v>5.5618548711926299E-2</c:v>
                </c:pt>
                <c:pt idx="367">
                  <c:v>5.5099533655668199E-2</c:v>
                </c:pt>
                <c:pt idx="368">
                  <c:v>5.5600769913273299E-2</c:v>
                </c:pt>
                <c:pt idx="369">
                  <c:v>5.4075917547755502E-2</c:v>
                </c:pt>
                <c:pt idx="370">
                  <c:v>5.4271823116916598E-2</c:v>
                </c:pt>
                <c:pt idx="371">
                  <c:v>5.2633907038376698E-2</c:v>
                </c:pt>
                <c:pt idx="372">
                  <c:v>5.1999441719633603E-2</c:v>
                </c:pt>
                <c:pt idx="373">
                  <c:v>5.0394017882905602E-2</c:v>
                </c:pt>
                <c:pt idx="374">
                  <c:v>5.0210264024772001E-2</c:v>
                </c:pt>
                <c:pt idx="375">
                  <c:v>5.05675441147777E-2</c:v>
                </c:pt>
                <c:pt idx="376">
                  <c:v>5.0026313371283701E-2</c:v>
                </c:pt>
                <c:pt idx="377">
                  <c:v>4.9962026810731197E-2</c:v>
                </c:pt>
                <c:pt idx="378">
                  <c:v>4.6794442744275001E-2</c:v>
                </c:pt>
                <c:pt idx="379">
                  <c:v>4.6598666256566897E-2</c:v>
                </c:pt>
                <c:pt idx="380">
                  <c:v>4.11611763374259E-2</c:v>
                </c:pt>
                <c:pt idx="381">
                  <c:v>4.0850760136089702E-2</c:v>
                </c:pt>
                <c:pt idx="382">
                  <c:v>3.9958869940132299E-2</c:v>
                </c:pt>
                <c:pt idx="383">
                  <c:v>3.8805829403285197E-2</c:v>
                </c:pt>
                <c:pt idx="384">
                  <c:v>3.9158042619756597E-2</c:v>
                </c:pt>
                <c:pt idx="385">
                  <c:v>3.4640663440136603E-2</c:v>
                </c:pt>
                <c:pt idx="386">
                  <c:v>3.4073268936035503E-2</c:v>
                </c:pt>
                <c:pt idx="387">
                  <c:v>3.3161594709161399E-2</c:v>
                </c:pt>
                <c:pt idx="388">
                  <c:v>2.78602335776299E-2</c:v>
                </c:pt>
                <c:pt idx="389">
                  <c:v>2.7047240235255201E-2</c:v>
                </c:pt>
                <c:pt idx="390">
                  <c:v>1.99200076880987E-2</c:v>
                </c:pt>
                <c:pt idx="391">
                  <c:v>1.7802852055979899E-2</c:v>
                </c:pt>
                <c:pt idx="392">
                  <c:v>1.6503099144218301E-2</c:v>
                </c:pt>
                <c:pt idx="393">
                  <c:v>1.5853598102748501E-2</c:v>
                </c:pt>
                <c:pt idx="394">
                  <c:v>2.88126044781054E-3</c:v>
                </c:pt>
                <c:pt idx="395">
                  <c:v>-3.30079472820273E-3</c:v>
                </c:pt>
                <c:pt idx="396">
                  <c:v>-5.0494557037005497E-3</c:v>
                </c:pt>
                <c:pt idx="397">
                  <c:v>-1.81847320257696E-2</c:v>
                </c:pt>
                <c:pt idx="398">
                  <c:v>-1.85967344142863E-2</c:v>
                </c:pt>
                <c:pt idx="399">
                  <c:v>-2.020442555538E-2</c:v>
                </c:pt>
                <c:pt idx="400">
                  <c:v>-2.9189149161162001E-2</c:v>
                </c:pt>
                <c:pt idx="401">
                  <c:v>-3.4287766409094998E-2</c:v>
                </c:pt>
                <c:pt idx="402">
                  <c:v>-3.5930347152681202E-2</c:v>
                </c:pt>
                <c:pt idx="403">
                  <c:v>-4.1826123764412901E-2</c:v>
                </c:pt>
                <c:pt idx="404">
                  <c:v>-4.2797540486948497E-2</c:v>
                </c:pt>
                <c:pt idx="405">
                  <c:v>-5.0558810749209801E-2</c:v>
                </c:pt>
                <c:pt idx="406">
                  <c:v>-5.0942706487268799E-2</c:v>
                </c:pt>
                <c:pt idx="407">
                  <c:v>-5.3769853823968199E-2</c:v>
                </c:pt>
                <c:pt idx="408">
                  <c:v>-5.5191133760350002E-2</c:v>
                </c:pt>
                <c:pt idx="409">
                  <c:v>-5.6303137128355801E-2</c:v>
                </c:pt>
                <c:pt idx="410">
                  <c:v>-5.8585138267066302E-2</c:v>
                </c:pt>
                <c:pt idx="411">
                  <c:v>-5.9375907411661398E-2</c:v>
                </c:pt>
                <c:pt idx="412">
                  <c:v>-5.9679063407612198E-2</c:v>
                </c:pt>
                <c:pt idx="413">
                  <c:v>-6.2727426095129102E-2</c:v>
                </c:pt>
                <c:pt idx="414">
                  <c:v>-6.4175599593170707E-2</c:v>
                </c:pt>
                <c:pt idx="415">
                  <c:v>-6.4620308069187199E-2</c:v>
                </c:pt>
                <c:pt idx="416">
                  <c:v>-6.5483856487765502E-2</c:v>
                </c:pt>
                <c:pt idx="417">
                  <c:v>-6.7449600998754605E-2</c:v>
                </c:pt>
                <c:pt idx="418">
                  <c:v>-6.8483657009089094E-2</c:v>
                </c:pt>
                <c:pt idx="419">
                  <c:v>-7.5080460379158498E-2</c:v>
                </c:pt>
                <c:pt idx="420">
                  <c:v>-7.6044742468259305E-2</c:v>
                </c:pt>
                <c:pt idx="421">
                  <c:v>-7.6183568766753904E-2</c:v>
                </c:pt>
                <c:pt idx="422">
                  <c:v>-7.7317404886525595E-2</c:v>
                </c:pt>
                <c:pt idx="423">
                  <c:v>-7.6588885942881504E-2</c:v>
                </c:pt>
                <c:pt idx="424">
                  <c:v>-7.7917667763373097E-2</c:v>
                </c:pt>
                <c:pt idx="425">
                  <c:v>-7.6999959541551699E-2</c:v>
                </c:pt>
                <c:pt idx="426">
                  <c:v>-8.2417691634061596E-2</c:v>
                </c:pt>
                <c:pt idx="427">
                  <c:v>-8.2912487340347604E-2</c:v>
                </c:pt>
                <c:pt idx="428">
                  <c:v>-8.6087576643706601E-2</c:v>
                </c:pt>
                <c:pt idx="429">
                  <c:v>-9.12298516352716E-2</c:v>
                </c:pt>
                <c:pt idx="430">
                  <c:v>-9.2139561466843503E-2</c:v>
                </c:pt>
                <c:pt idx="431">
                  <c:v>-9.24420024211495E-2</c:v>
                </c:pt>
                <c:pt idx="432">
                  <c:v>-9.2622530071589396E-2</c:v>
                </c:pt>
                <c:pt idx="433">
                  <c:v>-9.6210845985184895E-2</c:v>
                </c:pt>
                <c:pt idx="434">
                  <c:v>-9.5224369051393906E-2</c:v>
                </c:pt>
                <c:pt idx="435">
                  <c:v>-9.67091083683288E-2</c:v>
                </c:pt>
                <c:pt idx="436">
                  <c:v>-9.7712036592443596E-2</c:v>
                </c:pt>
                <c:pt idx="437">
                  <c:v>-9.8084503196801606E-2</c:v>
                </c:pt>
                <c:pt idx="438">
                  <c:v>-9.79753668998289E-2</c:v>
                </c:pt>
                <c:pt idx="439">
                  <c:v>-9.9118098711660205E-2</c:v>
                </c:pt>
                <c:pt idx="440">
                  <c:v>-9.8498630160165496E-2</c:v>
                </c:pt>
                <c:pt idx="441">
                  <c:v>-9.8290080672245997E-2</c:v>
                </c:pt>
                <c:pt idx="442">
                  <c:v>-9.8945572454044395E-2</c:v>
                </c:pt>
                <c:pt idx="443">
                  <c:v>-9.8725770984313094E-2</c:v>
                </c:pt>
                <c:pt idx="444">
                  <c:v>-9.8085938125154398E-2</c:v>
                </c:pt>
                <c:pt idx="445">
                  <c:v>-9.7772581292144806E-2</c:v>
                </c:pt>
                <c:pt idx="446">
                  <c:v>-9.6891438158070206E-2</c:v>
                </c:pt>
                <c:pt idx="447">
                  <c:v>-9.6697422436528305E-2</c:v>
                </c:pt>
                <c:pt idx="448">
                  <c:v>-9.5142996282765596E-2</c:v>
                </c:pt>
                <c:pt idx="449">
                  <c:v>-9.4463118859066497E-2</c:v>
                </c:pt>
                <c:pt idx="450">
                  <c:v>-9.4462182328817104E-2</c:v>
                </c:pt>
                <c:pt idx="451">
                  <c:v>-9.4830637493785896E-2</c:v>
                </c:pt>
                <c:pt idx="452">
                  <c:v>-9.4022677031513999E-2</c:v>
                </c:pt>
                <c:pt idx="453">
                  <c:v>-9.4255272227019002E-2</c:v>
                </c:pt>
                <c:pt idx="454">
                  <c:v>-9.4710807245402207E-2</c:v>
                </c:pt>
                <c:pt idx="455">
                  <c:v>-9.4430679474262202E-2</c:v>
                </c:pt>
                <c:pt idx="456">
                  <c:v>-9.3220096890095902E-2</c:v>
                </c:pt>
                <c:pt idx="457">
                  <c:v>-9.1113632596758601E-2</c:v>
                </c:pt>
                <c:pt idx="458">
                  <c:v>-9.1555086096909197E-2</c:v>
                </c:pt>
                <c:pt idx="459">
                  <c:v>-9.1530015097905995E-2</c:v>
                </c:pt>
                <c:pt idx="460">
                  <c:v>-8.9091565873292103E-2</c:v>
                </c:pt>
                <c:pt idx="461">
                  <c:v>-8.9822423412946495E-2</c:v>
                </c:pt>
                <c:pt idx="462">
                  <c:v>-8.9058364653475899E-2</c:v>
                </c:pt>
                <c:pt idx="463">
                  <c:v>-8.8881720911002493E-2</c:v>
                </c:pt>
                <c:pt idx="464">
                  <c:v>-8.8645863749872406E-2</c:v>
                </c:pt>
                <c:pt idx="465">
                  <c:v>-8.8825468420642095E-2</c:v>
                </c:pt>
                <c:pt idx="466">
                  <c:v>-8.9128594634564504E-2</c:v>
                </c:pt>
                <c:pt idx="467">
                  <c:v>-8.8333042934883699E-2</c:v>
                </c:pt>
                <c:pt idx="468">
                  <c:v>-8.9061752619990706E-2</c:v>
                </c:pt>
                <c:pt idx="469">
                  <c:v>-8.9087929005058394E-2</c:v>
                </c:pt>
                <c:pt idx="470">
                  <c:v>-8.8627640813924699E-2</c:v>
                </c:pt>
                <c:pt idx="471">
                  <c:v>-8.9603470882130304E-2</c:v>
                </c:pt>
                <c:pt idx="472">
                  <c:v>-8.9883397441791399E-2</c:v>
                </c:pt>
                <c:pt idx="473">
                  <c:v>-9.0390776820375704E-2</c:v>
                </c:pt>
                <c:pt idx="474">
                  <c:v>-9.0105300148178094E-2</c:v>
                </c:pt>
                <c:pt idx="475">
                  <c:v>-9.0310486255597802E-2</c:v>
                </c:pt>
                <c:pt idx="476">
                  <c:v>-9.0717774456088002E-2</c:v>
                </c:pt>
                <c:pt idx="477">
                  <c:v>-9.1598605741616296E-2</c:v>
                </c:pt>
                <c:pt idx="478">
                  <c:v>-9.1851235185820307E-2</c:v>
                </c:pt>
                <c:pt idx="479">
                  <c:v>-9.2659837643341195E-2</c:v>
                </c:pt>
                <c:pt idx="480">
                  <c:v>-9.2173578831223305E-2</c:v>
                </c:pt>
                <c:pt idx="481">
                  <c:v>-9.2161507809508297E-2</c:v>
                </c:pt>
                <c:pt idx="482">
                  <c:v>-9.4537470302448801E-2</c:v>
                </c:pt>
                <c:pt idx="483">
                  <c:v>-9.7944381355696705E-2</c:v>
                </c:pt>
                <c:pt idx="484">
                  <c:v>-9.8834604167501297E-2</c:v>
                </c:pt>
                <c:pt idx="485">
                  <c:v>-9.8405516750491598E-2</c:v>
                </c:pt>
                <c:pt idx="486">
                  <c:v>-9.8834210674277903E-2</c:v>
                </c:pt>
                <c:pt idx="487">
                  <c:v>-0.10050406935778899</c:v>
                </c:pt>
                <c:pt idx="488">
                  <c:v>-0.100221509540385</c:v>
                </c:pt>
                <c:pt idx="489">
                  <c:v>-0.101457719233477</c:v>
                </c:pt>
                <c:pt idx="490">
                  <c:v>-0.102220138031658</c:v>
                </c:pt>
                <c:pt idx="491">
                  <c:v>-0.102006293250332</c:v>
                </c:pt>
                <c:pt idx="492">
                  <c:v>-0.102252588003461</c:v>
                </c:pt>
                <c:pt idx="493">
                  <c:v>-0.103361834413509</c:v>
                </c:pt>
                <c:pt idx="494">
                  <c:v>-0.103353336192109</c:v>
                </c:pt>
                <c:pt idx="495">
                  <c:v>-0.10397643858976501</c:v>
                </c:pt>
                <c:pt idx="496">
                  <c:v>-0.104212245409031</c:v>
                </c:pt>
                <c:pt idx="497">
                  <c:v>-0.103562659515589</c:v>
                </c:pt>
                <c:pt idx="498">
                  <c:v>-0.104475300824882</c:v>
                </c:pt>
                <c:pt idx="499">
                  <c:v>-0.104799061607409</c:v>
                </c:pt>
                <c:pt idx="500">
                  <c:v>-0.106481911855151</c:v>
                </c:pt>
                <c:pt idx="501">
                  <c:v>-0.106609427621634</c:v>
                </c:pt>
                <c:pt idx="502">
                  <c:v>-0.10762615012094701</c:v>
                </c:pt>
                <c:pt idx="503">
                  <c:v>-0.10914927837510301</c:v>
                </c:pt>
                <c:pt idx="504">
                  <c:v>-0.10909422048041199</c:v>
                </c:pt>
                <c:pt idx="505">
                  <c:v>-0.108417488506854</c:v>
                </c:pt>
                <c:pt idx="506">
                  <c:v>-0.109862452496584</c:v>
                </c:pt>
                <c:pt idx="507">
                  <c:v>-0.11008609646215201</c:v>
                </c:pt>
                <c:pt idx="508">
                  <c:v>-0.109928469105407</c:v>
                </c:pt>
                <c:pt idx="509">
                  <c:v>-0.11288721755225201</c:v>
                </c:pt>
                <c:pt idx="510">
                  <c:v>-0.112529082995865</c:v>
                </c:pt>
                <c:pt idx="511">
                  <c:v>-8.6811755375814106E-2</c:v>
                </c:pt>
                <c:pt idx="512">
                  <c:v>-8.3925708223755502E-2</c:v>
                </c:pt>
                <c:pt idx="513">
                  <c:v>-8.3909476872006103E-2</c:v>
                </c:pt>
                <c:pt idx="514">
                  <c:v>-8.3064409415800997E-2</c:v>
                </c:pt>
                <c:pt idx="515">
                  <c:v>-8.2911159247101296E-2</c:v>
                </c:pt>
                <c:pt idx="516">
                  <c:v>-8.0518245301233707E-2</c:v>
                </c:pt>
                <c:pt idx="517">
                  <c:v>-7.9929972659302503E-2</c:v>
                </c:pt>
                <c:pt idx="518">
                  <c:v>-8.01780358312634E-2</c:v>
                </c:pt>
                <c:pt idx="519">
                  <c:v>-7.5689324120606596E-2</c:v>
                </c:pt>
                <c:pt idx="520">
                  <c:v>-7.5390638051305595E-2</c:v>
                </c:pt>
                <c:pt idx="521">
                  <c:v>-7.5178120281129399E-2</c:v>
                </c:pt>
                <c:pt idx="522">
                  <c:v>-7.1967214427920298E-2</c:v>
                </c:pt>
                <c:pt idx="523">
                  <c:v>-7.1514333597562998E-2</c:v>
                </c:pt>
                <c:pt idx="524">
                  <c:v>-7.11181531480789E-2</c:v>
                </c:pt>
                <c:pt idx="525">
                  <c:v>-6.7725670732110499E-2</c:v>
                </c:pt>
                <c:pt idx="526">
                  <c:v>-6.7605874496655505E-2</c:v>
                </c:pt>
                <c:pt idx="527">
                  <c:v>-6.7654744524210206E-2</c:v>
                </c:pt>
                <c:pt idx="528">
                  <c:v>-6.8048805048937899E-2</c:v>
                </c:pt>
                <c:pt idx="529">
                  <c:v>-6.2123537239254303E-2</c:v>
                </c:pt>
                <c:pt idx="530">
                  <c:v>-6.2755498976373503E-2</c:v>
                </c:pt>
                <c:pt idx="531">
                  <c:v>-6.1603516349820399E-2</c:v>
                </c:pt>
                <c:pt idx="532">
                  <c:v>-5.9553207138650699E-2</c:v>
                </c:pt>
                <c:pt idx="533">
                  <c:v>-5.9066384320229197E-2</c:v>
                </c:pt>
                <c:pt idx="534">
                  <c:v>-5.9246850651860902E-2</c:v>
                </c:pt>
                <c:pt idx="535">
                  <c:v>-5.8150420964577697E-2</c:v>
                </c:pt>
                <c:pt idx="536">
                  <c:v>-5.87268123124004E-2</c:v>
                </c:pt>
                <c:pt idx="537">
                  <c:v>-5.6985795852312997E-2</c:v>
                </c:pt>
                <c:pt idx="538">
                  <c:v>-5.5897792392884602E-2</c:v>
                </c:pt>
                <c:pt idx="539">
                  <c:v>-5.6100969758538101E-2</c:v>
                </c:pt>
                <c:pt idx="540">
                  <c:v>-5.5383048518198003E-2</c:v>
                </c:pt>
                <c:pt idx="541">
                  <c:v>-5.43539743247042E-2</c:v>
                </c:pt>
                <c:pt idx="542">
                  <c:v>-5.4884601574215097E-2</c:v>
                </c:pt>
                <c:pt idx="543">
                  <c:v>-5.3554677556876797E-2</c:v>
                </c:pt>
                <c:pt idx="544">
                  <c:v>-5.2971827564299703E-2</c:v>
                </c:pt>
                <c:pt idx="545">
                  <c:v>-5.3531314223316702E-2</c:v>
                </c:pt>
                <c:pt idx="546">
                  <c:v>-5.3399861711357598E-2</c:v>
                </c:pt>
                <c:pt idx="547">
                  <c:v>-5.3825012577862798E-2</c:v>
                </c:pt>
                <c:pt idx="548">
                  <c:v>-5.3521208133077799E-2</c:v>
                </c:pt>
                <c:pt idx="549">
                  <c:v>-5.33926345147933E-2</c:v>
                </c:pt>
                <c:pt idx="550">
                  <c:v>-5.3037781596742502E-2</c:v>
                </c:pt>
                <c:pt idx="551">
                  <c:v>-5.1678629701377501E-2</c:v>
                </c:pt>
                <c:pt idx="552">
                  <c:v>-5.0225121798473403E-2</c:v>
                </c:pt>
                <c:pt idx="553">
                  <c:v>-5.0993568040530103E-2</c:v>
                </c:pt>
                <c:pt idx="554">
                  <c:v>-5.03469699815704E-2</c:v>
                </c:pt>
                <c:pt idx="555">
                  <c:v>-4.9824985847171099E-2</c:v>
                </c:pt>
                <c:pt idx="556">
                  <c:v>-4.9203819954020102E-2</c:v>
                </c:pt>
                <c:pt idx="557">
                  <c:v>-5.0204931991074501E-2</c:v>
                </c:pt>
                <c:pt idx="558">
                  <c:v>-5.0735409033876702E-2</c:v>
                </c:pt>
                <c:pt idx="559">
                  <c:v>-5.0246784553836001E-2</c:v>
                </c:pt>
                <c:pt idx="560">
                  <c:v>-5.0490305961579697E-2</c:v>
                </c:pt>
                <c:pt idx="561">
                  <c:v>-4.9847188139805702E-2</c:v>
                </c:pt>
                <c:pt idx="562">
                  <c:v>-4.8964671893366098E-2</c:v>
                </c:pt>
                <c:pt idx="563">
                  <c:v>-4.81508021599674E-2</c:v>
                </c:pt>
                <c:pt idx="564">
                  <c:v>-4.8751371582112998E-2</c:v>
                </c:pt>
                <c:pt idx="565">
                  <c:v>-4.8477475829601102E-2</c:v>
                </c:pt>
                <c:pt idx="566">
                  <c:v>-4.8462383808604598E-2</c:v>
                </c:pt>
                <c:pt idx="567">
                  <c:v>-4.9085463940417497E-2</c:v>
                </c:pt>
                <c:pt idx="568">
                  <c:v>-4.8375656065529501E-2</c:v>
                </c:pt>
                <c:pt idx="569">
                  <c:v>-4.41999869021815E-2</c:v>
                </c:pt>
                <c:pt idx="570">
                  <c:v>-4.4100388711707801E-2</c:v>
                </c:pt>
                <c:pt idx="571">
                  <c:v>-4.2589457860352599E-2</c:v>
                </c:pt>
                <c:pt idx="572">
                  <c:v>-4.0636496644115797E-2</c:v>
                </c:pt>
                <c:pt idx="573">
                  <c:v>-3.94712709974753E-2</c:v>
                </c:pt>
                <c:pt idx="574">
                  <c:v>-3.90617827385875E-2</c:v>
                </c:pt>
                <c:pt idx="575">
                  <c:v>-3.8066594878296903E-2</c:v>
                </c:pt>
                <c:pt idx="576">
                  <c:v>-3.7369952141785998E-2</c:v>
                </c:pt>
                <c:pt idx="577">
                  <c:v>-3.6944552003114403E-2</c:v>
                </c:pt>
                <c:pt idx="578">
                  <c:v>-3.6783128875659703E-2</c:v>
                </c:pt>
                <c:pt idx="579">
                  <c:v>-3.4909474881086998E-2</c:v>
                </c:pt>
                <c:pt idx="580">
                  <c:v>-3.4671778818616203E-2</c:v>
                </c:pt>
                <c:pt idx="581">
                  <c:v>-3.4321498129214201E-2</c:v>
                </c:pt>
                <c:pt idx="582">
                  <c:v>-3.4952488816227097E-2</c:v>
                </c:pt>
                <c:pt idx="583">
                  <c:v>-3.4547002472328503E-2</c:v>
                </c:pt>
                <c:pt idx="584">
                  <c:v>-3.4999939990900397E-2</c:v>
                </c:pt>
                <c:pt idx="585">
                  <c:v>-3.5553645748594598E-2</c:v>
                </c:pt>
                <c:pt idx="586">
                  <c:v>-3.4888999487919001E-2</c:v>
                </c:pt>
                <c:pt idx="587">
                  <c:v>-3.7529214497774202E-2</c:v>
                </c:pt>
                <c:pt idx="588">
                  <c:v>-3.8688482968578498E-2</c:v>
                </c:pt>
                <c:pt idx="589">
                  <c:v>-3.8497904814520499E-2</c:v>
                </c:pt>
                <c:pt idx="590">
                  <c:v>-3.7516537375222397E-2</c:v>
                </c:pt>
                <c:pt idx="591">
                  <c:v>-3.8628562550886897E-2</c:v>
                </c:pt>
                <c:pt idx="592">
                  <c:v>-3.7192984832927198E-2</c:v>
                </c:pt>
                <c:pt idx="593">
                  <c:v>-3.7013126922303602E-2</c:v>
                </c:pt>
                <c:pt idx="594">
                  <c:v>-3.7203075422863198E-2</c:v>
                </c:pt>
                <c:pt idx="595">
                  <c:v>-3.5308588085360998E-2</c:v>
                </c:pt>
                <c:pt idx="596">
                  <c:v>-3.3145668891104298E-2</c:v>
                </c:pt>
                <c:pt idx="597">
                  <c:v>-3.08853196867903E-2</c:v>
                </c:pt>
                <c:pt idx="598">
                  <c:v>-3.0992278103471601E-2</c:v>
                </c:pt>
                <c:pt idx="599">
                  <c:v>-2.8259406855139699E-2</c:v>
                </c:pt>
                <c:pt idx="600">
                  <c:v>-2.8763826835960599E-2</c:v>
                </c:pt>
                <c:pt idx="601">
                  <c:v>-2.7987429611184399E-2</c:v>
                </c:pt>
                <c:pt idx="602">
                  <c:v>-2.8504277003703001E-2</c:v>
                </c:pt>
                <c:pt idx="603">
                  <c:v>-2.6838245422960101E-2</c:v>
                </c:pt>
                <c:pt idx="604">
                  <c:v>-2.5301459725210099E-2</c:v>
                </c:pt>
                <c:pt idx="605">
                  <c:v>-2.5811499530935901E-2</c:v>
                </c:pt>
                <c:pt idx="606">
                  <c:v>-2.6053784433700902E-2</c:v>
                </c:pt>
                <c:pt idx="607">
                  <c:v>-2.30914476082489E-2</c:v>
                </c:pt>
                <c:pt idx="608">
                  <c:v>-2.3150731626398399E-2</c:v>
                </c:pt>
                <c:pt idx="609">
                  <c:v>-1.5554456638749501E-2</c:v>
                </c:pt>
                <c:pt idx="610">
                  <c:v>-1.4892463435260199E-2</c:v>
                </c:pt>
                <c:pt idx="611">
                  <c:v>-1.32879124020647E-2</c:v>
                </c:pt>
                <c:pt idx="612">
                  <c:v>-1.3788848363236E-2</c:v>
                </c:pt>
                <c:pt idx="613">
                  <c:v>-1.27978671486647E-2</c:v>
                </c:pt>
                <c:pt idx="614">
                  <c:v>-1.07497130255171E-2</c:v>
                </c:pt>
                <c:pt idx="615">
                  <c:v>-1.0713909343842899E-2</c:v>
                </c:pt>
                <c:pt idx="616">
                  <c:v>-9.4820238063131595E-3</c:v>
                </c:pt>
                <c:pt idx="617">
                  <c:v>-8.8216703009010404E-3</c:v>
                </c:pt>
                <c:pt idx="618">
                  <c:v>-5.5686346634757902E-3</c:v>
                </c:pt>
                <c:pt idx="619">
                  <c:v>-5.30834633439817E-3</c:v>
                </c:pt>
                <c:pt idx="620">
                  <c:v>-4.5099860383283896E-3</c:v>
                </c:pt>
                <c:pt idx="621">
                  <c:v>-4.0964399853719797E-3</c:v>
                </c:pt>
                <c:pt idx="622">
                  <c:v>-1.1973504690336E-3</c:v>
                </c:pt>
                <c:pt idx="623">
                  <c:v>-1.47110927295755E-3</c:v>
                </c:pt>
                <c:pt idx="624">
                  <c:v>-1.7691152884043099E-3</c:v>
                </c:pt>
                <c:pt idx="625">
                  <c:v>1.8761542751641301E-3</c:v>
                </c:pt>
                <c:pt idx="626">
                  <c:v>2.97459048152863E-3</c:v>
                </c:pt>
                <c:pt idx="627">
                  <c:v>4.0663722128971101E-3</c:v>
                </c:pt>
                <c:pt idx="628">
                  <c:v>5.5179507180381296E-3</c:v>
                </c:pt>
                <c:pt idx="629">
                  <c:v>8.2363358804839106E-3</c:v>
                </c:pt>
                <c:pt idx="630">
                  <c:v>7.9676465724725105E-3</c:v>
                </c:pt>
                <c:pt idx="631">
                  <c:v>8.8808542569830794E-3</c:v>
                </c:pt>
                <c:pt idx="632">
                  <c:v>1.30510903009612E-2</c:v>
                </c:pt>
                <c:pt idx="633">
                  <c:v>1.37273342099513E-2</c:v>
                </c:pt>
                <c:pt idx="634">
                  <c:v>1.7886132287980399E-2</c:v>
                </c:pt>
                <c:pt idx="635">
                  <c:v>1.76753297676722E-2</c:v>
                </c:pt>
                <c:pt idx="636">
                  <c:v>1.8699972882759399E-2</c:v>
                </c:pt>
                <c:pt idx="637">
                  <c:v>2.5654342922962502E-2</c:v>
                </c:pt>
                <c:pt idx="638">
                  <c:v>2.9308288210770399E-2</c:v>
                </c:pt>
                <c:pt idx="639">
                  <c:v>3.2584305474611698E-2</c:v>
                </c:pt>
                <c:pt idx="640">
                  <c:v>3.0802369599241701E-2</c:v>
                </c:pt>
                <c:pt idx="641">
                  <c:v>3.5952321393640498E-2</c:v>
                </c:pt>
                <c:pt idx="642">
                  <c:v>3.67780775001776E-2</c:v>
                </c:pt>
                <c:pt idx="643">
                  <c:v>4.4303813163586503E-2</c:v>
                </c:pt>
                <c:pt idx="644">
                  <c:v>4.5156920490411499E-2</c:v>
                </c:pt>
                <c:pt idx="645">
                  <c:v>4.6423066766573498E-2</c:v>
                </c:pt>
                <c:pt idx="646">
                  <c:v>4.62559353065096E-2</c:v>
                </c:pt>
                <c:pt idx="647">
                  <c:v>5.37955415085569E-2</c:v>
                </c:pt>
                <c:pt idx="648">
                  <c:v>6.2158919983094398E-2</c:v>
                </c:pt>
                <c:pt idx="649">
                  <c:v>7.3384924691042797E-2</c:v>
                </c:pt>
                <c:pt idx="650">
                  <c:v>7.3438698410012396E-2</c:v>
                </c:pt>
                <c:pt idx="651">
                  <c:v>7.4023417690373003E-2</c:v>
                </c:pt>
                <c:pt idx="652">
                  <c:v>8.5397484752130007E-2</c:v>
                </c:pt>
                <c:pt idx="653">
                  <c:v>8.7514173747143306E-2</c:v>
                </c:pt>
                <c:pt idx="654">
                  <c:v>0.12130673881369899</c:v>
                </c:pt>
                <c:pt idx="655">
                  <c:v>0.122832861004973</c:v>
                </c:pt>
                <c:pt idx="656">
                  <c:v>0.123690182444959</c:v>
                </c:pt>
                <c:pt idx="657">
                  <c:v>0.12507825639445</c:v>
                </c:pt>
                <c:pt idx="658">
                  <c:v>0.12983193369444501</c:v>
                </c:pt>
                <c:pt idx="659">
                  <c:v>0.13053968328509</c:v>
                </c:pt>
                <c:pt idx="660">
                  <c:v>0.13056648078386601</c:v>
                </c:pt>
                <c:pt idx="661">
                  <c:v>0.13882037205992001</c:v>
                </c:pt>
                <c:pt idx="662">
                  <c:v>0.138604437847515</c:v>
                </c:pt>
                <c:pt idx="663">
                  <c:v>0.138647684823373</c:v>
                </c:pt>
                <c:pt idx="664">
                  <c:v>0.13946394896362099</c:v>
                </c:pt>
                <c:pt idx="665">
                  <c:v>0.13917878567050199</c:v>
                </c:pt>
                <c:pt idx="666">
                  <c:v>0.14006431628716301</c:v>
                </c:pt>
                <c:pt idx="667">
                  <c:v>0.14149639088793001</c:v>
                </c:pt>
                <c:pt idx="668">
                  <c:v>0.140884909398791</c:v>
                </c:pt>
                <c:pt idx="669">
                  <c:v>0.142116454231865</c:v>
                </c:pt>
                <c:pt idx="670">
                  <c:v>0.142383741610596</c:v>
                </c:pt>
                <c:pt idx="671">
                  <c:v>0.14320185011141001</c:v>
                </c:pt>
                <c:pt idx="672">
                  <c:v>0.14347822778411701</c:v>
                </c:pt>
                <c:pt idx="673">
                  <c:v>0.143568304547977</c:v>
                </c:pt>
                <c:pt idx="674">
                  <c:v>0.14379086413575301</c:v>
                </c:pt>
                <c:pt idx="675">
                  <c:v>0.144425075113048</c:v>
                </c:pt>
                <c:pt idx="676">
                  <c:v>0.14560457995065201</c:v>
                </c:pt>
                <c:pt idx="677">
                  <c:v>0.14515842867914699</c:v>
                </c:pt>
                <c:pt idx="678">
                  <c:v>0.14579474636207301</c:v>
                </c:pt>
                <c:pt idx="679">
                  <c:v>0.14580276463950401</c:v>
                </c:pt>
                <c:pt idx="680">
                  <c:v>0.14658504276692799</c:v>
                </c:pt>
                <c:pt idx="681">
                  <c:v>0.146303006391827</c:v>
                </c:pt>
                <c:pt idx="682">
                  <c:v>0.147322410658007</c:v>
                </c:pt>
                <c:pt idx="683">
                  <c:v>0.14653329511301899</c:v>
                </c:pt>
                <c:pt idx="684">
                  <c:v>0.145935377831689</c:v>
                </c:pt>
                <c:pt idx="685">
                  <c:v>0.14511155067447901</c:v>
                </c:pt>
                <c:pt idx="686">
                  <c:v>0.14471947562156601</c:v>
                </c:pt>
                <c:pt idx="687">
                  <c:v>0.14210852704552199</c:v>
                </c:pt>
                <c:pt idx="688">
                  <c:v>0.14145166796153499</c:v>
                </c:pt>
                <c:pt idx="689">
                  <c:v>0.13891817812292301</c:v>
                </c:pt>
                <c:pt idx="690">
                  <c:v>0.13491337350673399</c:v>
                </c:pt>
                <c:pt idx="691">
                  <c:v>0.13190338177998601</c:v>
                </c:pt>
                <c:pt idx="692">
                  <c:v>0.13008080038650899</c:v>
                </c:pt>
                <c:pt idx="693">
                  <c:v>0.12702864853784601</c:v>
                </c:pt>
                <c:pt idx="694">
                  <c:v>0.122428772339957</c:v>
                </c:pt>
                <c:pt idx="695">
                  <c:v>0.122265589850137</c:v>
                </c:pt>
                <c:pt idx="696">
                  <c:v>0.119787058938245</c:v>
                </c:pt>
                <c:pt idx="697">
                  <c:v>0.117140544673542</c:v>
                </c:pt>
                <c:pt idx="698">
                  <c:v>0.11216268144330099</c:v>
                </c:pt>
                <c:pt idx="699">
                  <c:v>0.11294667988012599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0-48CC-A625-637FCAFE7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078464"/>
        <c:axId val="1440083744"/>
      </c:scatterChart>
      <c:valAx>
        <c:axId val="14400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083744"/>
        <c:crosses val="autoZero"/>
        <c:crossBetween val="midCat"/>
      </c:valAx>
      <c:valAx>
        <c:axId val="14400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07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674</xdr:row>
      <xdr:rowOff>139700</xdr:rowOff>
    </xdr:from>
    <xdr:to>
      <xdr:col>10</xdr:col>
      <xdr:colOff>266700</xdr:colOff>
      <xdr:row>690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47EFFE3-335C-A9EF-A184-0E8A215F5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5"/>
  <sheetViews>
    <sheetView tabSelected="1" topLeftCell="A664" workbookViewId="0">
      <selection activeCell="K672" sqref="K672"/>
    </sheetView>
  </sheetViews>
  <sheetFormatPr defaultColWidth="8.83203125" defaultRowHeight="14" x14ac:dyDescent="0.3"/>
  <cols>
    <col min="1" max="1" width="19.08203125" style="1" customWidth="1"/>
    <col min="2" max="2" width="20" style="1" customWidth="1"/>
    <col min="3" max="3" width="9.83203125" style="1" customWidth="1"/>
    <col min="4" max="4" width="10.33203125" style="1" customWidth="1"/>
    <col min="5" max="16384" width="8.83203125" style="1"/>
  </cols>
  <sheetData>
    <row r="1" spans="1:3" x14ac:dyDescent="0.3">
      <c r="A1" s="3" t="s">
        <v>1</v>
      </c>
      <c r="B1" s="3" t="s">
        <v>0</v>
      </c>
      <c r="C1" s="3"/>
    </row>
    <row r="2" spans="1:3" x14ac:dyDescent="0.3">
      <c r="A2" s="2">
        <v>52473.159477113397</v>
      </c>
      <c r="B2" s="1">
        <v>1.23981225533877E-2</v>
      </c>
    </row>
    <row r="3" spans="1:3" x14ac:dyDescent="0.3">
      <c r="A3" s="2">
        <v>52485.966358216298</v>
      </c>
      <c r="B3" s="1">
        <v>1.63204790747482E-2</v>
      </c>
    </row>
    <row r="4" spans="1:3" x14ac:dyDescent="0.3">
      <c r="A4" s="2">
        <v>52497.096597042</v>
      </c>
      <c r="B4" s="1">
        <v>2.0257076387264799E-2</v>
      </c>
    </row>
    <row r="5" spans="1:3" x14ac:dyDescent="0.3">
      <c r="A5" s="2">
        <v>52501.153014996402</v>
      </c>
      <c r="B5" s="1">
        <v>2.1628297807932E-2</v>
      </c>
    </row>
    <row r="6" spans="1:3" x14ac:dyDescent="0.3">
      <c r="A6" s="2">
        <v>52516.081819207699</v>
      </c>
      <c r="B6" s="1">
        <v>2.8443670461391801E-2</v>
      </c>
    </row>
    <row r="7" spans="1:3" x14ac:dyDescent="0.3">
      <c r="A7" s="2">
        <v>52520.220363993401</v>
      </c>
      <c r="B7" s="1">
        <v>3.1338935780050002E-2</v>
      </c>
    </row>
    <row r="8" spans="1:3" x14ac:dyDescent="0.3">
      <c r="A8" s="2">
        <v>52522.170135911001</v>
      </c>
      <c r="B8" s="1">
        <v>3.2199054542147901E-2</v>
      </c>
    </row>
    <row r="9" spans="1:3" x14ac:dyDescent="0.3">
      <c r="A9" s="2">
        <v>52527.0709156835</v>
      </c>
      <c r="B9" s="1">
        <v>3.5250441036548202E-2</v>
      </c>
    </row>
    <row r="10" spans="1:3" x14ac:dyDescent="0.3">
      <c r="A10" s="2">
        <v>52536.0479702503</v>
      </c>
      <c r="B10" s="1">
        <v>4.1344283964536002E-2</v>
      </c>
    </row>
    <row r="11" spans="1:3" x14ac:dyDescent="0.3">
      <c r="A11" s="2">
        <v>52540.0883974838</v>
      </c>
      <c r="B11" s="1">
        <v>4.3339046368316599E-2</v>
      </c>
    </row>
    <row r="12" spans="1:3" x14ac:dyDescent="0.3">
      <c r="A12" s="2">
        <v>52544.026708738798</v>
      </c>
      <c r="B12" s="1">
        <v>4.6185070037221498E-2</v>
      </c>
    </row>
    <row r="13" spans="1:3" x14ac:dyDescent="0.3">
      <c r="A13" s="2">
        <v>52557.996354791998</v>
      </c>
      <c r="B13" s="1">
        <v>5.5442769223447298E-2</v>
      </c>
    </row>
    <row r="14" spans="1:3" x14ac:dyDescent="0.3">
      <c r="A14" s="2">
        <v>52567.144023102701</v>
      </c>
      <c r="B14" s="1">
        <v>6.1427461826200798E-2</v>
      </c>
    </row>
    <row r="15" spans="1:3" x14ac:dyDescent="0.3">
      <c r="A15" s="2">
        <v>52575.959965789298</v>
      </c>
      <c r="B15" s="1">
        <v>6.7034393350073898E-2</v>
      </c>
    </row>
    <row r="16" spans="1:3" x14ac:dyDescent="0.3">
      <c r="A16" s="2">
        <v>52577.935571700502</v>
      </c>
      <c r="B16" s="1">
        <v>6.7952039595055497E-2</v>
      </c>
    </row>
    <row r="17" spans="1:2" x14ac:dyDescent="0.3">
      <c r="A17" s="2">
        <v>52579.025977219499</v>
      </c>
      <c r="B17" s="1">
        <v>7.8089029234343396E-2</v>
      </c>
    </row>
    <row r="18" spans="1:2" x14ac:dyDescent="0.3">
      <c r="A18" s="2">
        <v>52605.8457101897</v>
      </c>
      <c r="B18" s="1">
        <v>8.3888077268591502E-2</v>
      </c>
    </row>
    <row r="19" spans="1:2" x14ac:dyDescent="0.3">
      <c r="A19" s="2">
        <v>52615.795870318099</v>
      </c>
      <c r="B19" s="1">
        <v>8.8809113522404101E-2</v>
      </c>
    </row>
    <row r="20" spans="1:2" x14ac:dyDescent="0.3">
      <c r="A20" s="2">
        <v>52618.998857463303</v>
      </c>
      <c r="B20" s="1">
        <v>8.9392035440285997E-2</v>
      </c>
    </row>
    <row r="21" spans="1:2" x14ac:dyDescent="0.3">
      <c r="A21" s="2">
        <v>52619.011407105099</v>
      </c>
      <c r="B21" s="1">
        <v>8.9852022150528899E-2</v>
      </c>
    </row>
    <row r="22" spans="1:2" x14ac:dyDescent="0.3">
      <c r="A22" s="2">
        <v>52621.903348508502</v>
      </c>
      <c r="B22" s="1">
        <v>8.98146385541784E-2</v>
      </c>
    </row>
    <row r="23" spans="1:2" x14ac:dyDescent="0.3">
      <c r="A23" s="2">
        <v>52638.6956166128</v>
      </c>
      <c r="B23" s="1">
        <v>9.0671862590845795E-2</v>
      </c>
    </row>
    <row r="24" spans="1:2" x14ac:dyDescent="0.3">
      <c r="A24" s="2">
        <v>52642.7792742374</v>
      </c>
      <c r="B24" s="1">
        <v>9.0357000878273905E-2</v>
      </c>
    </row>
    <row r="25" spans="1:2" x14ac:dyDescent="0.3">
      <c r="A25" s="2">
        <v>52649.725594008203</v>
      </c>
      <c r="B25" s="1">
        <v>8.8126065789587801E-2</v>
      </c>
    </row>
    <row r="26" spans="1:2" x14ac:dyDescent="0.3">
      <c r="A26" s="2">
        <v>52652.581316145501</v>
      </c>
      <c r="B26" s="1">
        <v>8.7422704290818401E-2</v>
      </c>
    </row>
    <row r="27" spans="1:2" x14ac:dyDescent="0.3">
      <c r="A27" s="2">
        <v>52663.657318224097</v>
      </c>
      <c r="B27" s="1">
        <v>8.3467543186794502E-2</v>
      </c>
    </row>
    <row r="28" spans="1:2" x14ac:dyDescent="0.3">
      <c r="A28" s="2">
        <v>52681.658589483297</v>
      </c>
      <c r="B28" s="1">
        <v>7.4509593561247603E-2</v>
      </c>
    </row>
    <row r="29" spans="1:2" x14ac:dyDescent="0.3">
      <c r="A29" s="2">
        <v>52690.4696992717</v>
      </c>
      <c r="B29" s="1">
        <v>6.8221367213338102E-2</v>
      </c>
    </row>
    <row r="30" spans="1:2" x14ac:dyDescent="0.3">
      <c r="A30" s="2">
        <v>52692.5820511157</v>
      </c>
      <c r="B30" s="1">
        <v>6.7906004012350807E-2</v>
      </c>
    </row>
    <row r="31" spans="1:2" x14ac:dyDescent="0.3">
      <c r="A31" s="2">
        <v>52698.573809750596</v>
      </c>
      <c r="B31" s="1">
        <v>6.3780065562557497E-2</v>
      </c>
    </row>
    <row r="32" spans="1:2" x14ac:dyDescent="0.3">
      <c r="A32" s="2">
        <v>52705.5757307612</v>
      </c>
      <c r="B32" s="1">
        <v>6.0065005753694098E-2</v>
      </c>
    </row>
    <row r="33" spans="1:2" x14ac:dyDescent="0.3">
      <c r="A33" s="2">
        <v>52711.529880025097</v>
      </c>
      <c r="B33" s="1">
        <v>5.7538104494293703E-2</v>
      </c>
    </row>
    <row r="34" spans="1:2" x14ac:dyDescent="0.3">
      <c r="A34" s="2">
        <v>52718.556961089802</v>
      </c>
      <c r="B34" s="1">
        <v>5.2851464829518503E-2</v>
      </c>
    </row>
    <row r="35" spans="1:2" x14ac:dyDescent="0.3">
      <c r="A35" s="2">
        <v>52726.652897862099</v>
      </c>
      <c r="B35" s="1">
        <v>4.7780645961239598E-2</v>
      </c>
    </row>
    <row r="36" spans="1:2" x14ac:dyDescent="0.3">
      <c r="A36" s="2">
        <v>52734.512646748997</v>
      </c>
      <c r="B36" s="1">
        <v>4.16416810812925E-2</v>
      </c>
    </row>
    <row r="37" spans="1:2" x14ac:dyDescent="0.3">
      <c r="A37" s="2">
        <v>52740.470781689102</v>
      </c>
      <c r="B37" s="1">
        <v>3.8567733988671499E-2</v>
      </c>
    </row>
    <row r="38" spans="1:2" x14ac:dyDescent="0.3">
      <c r="A38" s="2">
        <v>52747.406104460497</v>
      </c>
      <c r="B38" s="1">
        <v>3.4081538825300801E-2</v>
      </c>
    </row>
    <row r="39" spans="1:2" x14ac:dyDescent="0.3">
      <c r="A39" s="2">
        <v>52754.471530279297</v>
      </c>
      <c r="B39" s="1">
        <v>2.85087047604544E-2</v>
      </c>
    </row>
    <row r="40" spans="1:2" x14ac:dyDescent="0.3">
      <c r="A40" s="2">
        <v>52768.4002482418</v>
      </c>
      <c r="B40" s="1">
        <v>2.0661190920238898E-2</v>
      </c>
    </row>
    <row r="41" spans="1:2" x14ac:dyDescent="0.3">
      <c r="A41" s="2">
        <v>52771.395591362903</v>
      </c>
      <c r="B41" s="1">
        <v>1.8340633767615001E-2</v>
      </c>
    </row>
    <row r="42" spans="1:2" x14ac:dyDescent="0.3">
      <c r="A42" s="2">
        <v>52773.425096407998</v>
      </c>
      <c r="B42" s="1">
        <v>1.7038048467961801E-2</v>
      </c>
    </row>
    <row r="43" spans="1:2" x14ac:dyDescent="0.3">
      <c r="A43" s="2">
        <v>52791.388154333101</v>
      </c>
      <c r="B43" s="1">
        <v>5.48523047067042E-3</v>
      </c>
    </row>
    <row r="44" spans="1:2" x14ac:dyDescent="0.3">
      <c r="A44" s="2">
        <v>52797.479574176898</v>
      </c>
      <c r="B44" s="1">
        <v>1.6962587543716001E-3</v>
      </c>
    </row>
    <row r="45" spans="1:2" x14ac:dyDescent="0.3">
      <c r="A45" s="2">
        <v>52799.449167318802</v>
      </c>
      <c r="B45" s="1">
        <v>7.8614758193876395E-4</v>
      </c>
    </row>
    <row r="46" spans="1:2" x14ac:dyDescent="0.3">
      <c r="A46" s="2">
        <v>52803.394790541199</v>
      </c>
      <c r="B46" s="1">
        <v>-8.8588270862807001E-4</v>
      </c>
    </row>
    <row r="47" spans="1:2" x14ac:dyDescent="0.3">
      <c r="A47" s="2">
        <v>52812.288655314798</v>
      </c>
      <c r="B47" s="1">
        <v>-7.6684962323566603E-3</v>
      </c>
    </row>
    <row r="48" spans="1:2" x14ac:dyDescent="0.3">
      <c r="A48" s="2">
        <v>52817.381518118702</v>
      </c>
      <c r="B48" s="1">
        <v>-9.4590563007704593E-3</v>
      </c>
    </row>
    <row r="49" spans="1:2" x14ac:dyDescent="0.3">
      <c r="A49" s="2">
        <v>52824.307180101299</v>
      </c>
      <c r="B49" s="1">
        <v>-1.3805302241817899E-2</v>
      </c>
    </row>
    <row r="50" spans="1:2" x14ac:dyDescent="0.3">
      <c r="A50" s="2">
        <v>52828.289595048002</v>
      </c>
      <c r="B50" s="1">
        <v>-1.5735036639268899E-2</v>
      </c>
    </row>
    <row r="51" spans="1:2" x14ac:dyDescent="0.3">
      <c r="A51" s="2">
        <v>52841.3523831649</v>
      </c>
      <c r="B51" s="1">
        <v>-2.1454807126646599E-2</v>
      </c>
    </row>
    <row r="52" spans="1:2" x14ac:dyDescent="0.3">
      <c r="A52" s="2">
        <v>52853.269297523097</v>
      </c>
      <c r="B52" s="1">
        <v>-2.71766153579296E-2</v>
      </c>
    </row>
    <row r="53" spans="1:2" x14ac:dyDescent="0.3">
      <c r="A53" s="2">
        <v>52859.198341145297</v>
      </c>
      <c r="B53" s="1">
        <v>-2.9488641684900199E-2</v>
      </c>
    </row>
    <row r="54" spans="1:2" x14ac:dyDescent="0.3">
      <c r="A54" s="2">
        <v>52875.180989371598</v>
      </c>
      <c r="B54" s="1">
        <v>-3.5645673786117202E-2</v>
      </c>
    </row>
    <row r="55" spans="1:2" x14ac:dyDescent="0.3">
      <c r="A55" s="2">
        <v>52883.123203580799</v>
      </c>
      <c r="B55" s="1">
        <v>-3.7404269841594097E-2</v>
      </c>
    </row>
    <row r="56" spans="1:2" x14ac:dyDescent="0.3">
      <c r="A56" s="2">
        <v>52887.191199042398</v>
      </c>
      <c r="B56" s="1">
        <v>-3.8340209617141699E-2</v>
      </c>
    </row>
    <row r="57" spans="1:2" x14ac:dyDescent="0.3">
      <c r="A57" s="2">
        <v>52905.099463315797</v>
      </c>
      <c r="B57" s="1">
        <v>-4.0613996112005897E-2</v>
      </c>
    </row>
    <row r="58" spans="1:2" x14ac:dyDescent="0.3">
      <c r="A58" s="2">
        <v>52922.962146980797</v>
      </c>
      <c r="B58" s="1">
        <v>-4.1091284733124303E-2</v>
      </c>
    </row>
    <row r="59" spans="1:2" x14ac:dyDescent="0.3">
      <c r="A59" s="2">
        <v>52959.010995951299</v>
      </c>
      <c r="B59" s="1">
        <v>-3.8959516175848398E-2</v>
      </c>
    </row>
    <row r="60" spans="1:2" x14ac:dyDescent="0.3">
      <c r="A60" s="2">
        <v>52967.108418830598</v>
      </c>
      <c r="B60" s="1">
        <v>-4.0517935012658997E-2</v>
      </c>
    </row>
    <row r="61" spans="1:2" x14ac:dyDescent="0.3">
      <c r="A61" s="2">
        <v>52971.840402852802</v>
      </c>
      <c r="B61" s="1">
        <v>-3.9821660013522303E-2</v>
      </c>
    </row>
    <row r="62" spans="1:2" x14ac:dyDescent="0.3">
      <c r="A62" s="2">
        <v>52978.857961236798</v>
      </c>
      <c r="B62" s="1">
        <v>-3.98937608421732E-2</v>
      </c>
    </row>
    <row r="63" spans="1:2" x14ac:dyDescent="0.3">
      <c r="A63" s="2">
        <v>52985.860617004102</v>
      </c>
      <c r="B63" s="1">
        <v>-3.9841832877822898E-2</v>
      </c>
    </row>
    <row r="64" spans="1:2" x14ac:dyDescent="0.3">
      <c r="A64" s="2">
        <v>52992.810222908498</v>
      </c>
      <c r="B64" s="1">
        <v>-4.1104160415530798E-2</v>
      </c>
    </row>
    <row r="65" spans="1:2" x14ac:dyDescent="0.3">
      <c r="A65" s="2">
        <v>53000.737127786102</v>
      </c>
      <c r="B65" s="1">
        <v>-4.1983289368110202E-2</v>
      </c>
    </row>
    <row r="66" spans="1:2" x14ac:dyDescent="0.3">
      <c r="A66" s="2">
        <v>53006.762362778201</v>
      </c>
      <c r="B66" s="1">
        <v>-4.3051082801505602E-2</v>
      </c>
    </row>
    <row r="67" spans="1:2" x14ac:dyDescent="0.3">
      <c r="A67" s="2">
        <v>53014.647876872499</v>
      </c>
      <c r="B67" s="1">
        <v>-4.4048682362693999E-2</v>
      </c>
    </row>
    <row r="68" spans="1:2" x14ac:dyDescent="0.3">
      <c r="A68" s="2">
        <v>53014.842328089202</v>
      </c>
      <c r="B68" s="1">
        <v>-4.4979356334405203E-2</v>
      </c>
    </row>
    <row r="69" spans="1:2" x14ac:dyDescent="0.3">
      <c r="A69" s="2">
        <v>53021.572251972502</v>
      </c>
      <c r="B69" s="1">
        <v>-4.6194183778874E-2</v>
      </c>
    </row>
    <row r="70" spans="1:2" x14ac:dyDescent="0.3">
      <c r="A70" s="2">
        <v>53051.645826964203</v>
      </c>
      <c r="B70" s="1">
        <v>-5.48703149840509E-2</v>
      </c>
    </row>
    <row r="71" spans="1:2" x14ac:dyDescent="0.3">
      <c r="A71" s="2">
        <v>53062.6293212952</v>
      </c>
      <c r="B71" s="1">
        <v>-5.8809288273654101E-2</v>
      </c>
    </row>
    <row r="72" spans="1:2" x14ac:dyDescent="0.3">
      <c r="A72" s="2">
        <v>53063.656868293299</v>
      </c>
      <c r="B72" s="1">
        <v>-5.9028076481762601E-2</v>
      </c>
    </row>
    <row r="73" spans="1:2" x14ac:dyDescent="0.3">
      <c r="A73" s="2">
        <v>53068.550173707197</v>
      </c>
      <c r="B73" s="1">
        <v>-6.0218816582297698E-2</v>
      </c>
    </row>
    <row r="74" spans="1:2" x14ac:dyDescent="0.3">
      <c r="A74" s="2">
        <v>53100.475057228097</v>
      </c>
      <c r="B74" s="1">
        <v>-7.41733029600391E-2</v>
      </c>
    </row>
    <row r="75" spans="1:2" x14ac:dyDescent="0.3">
      <c r="A75" s="2">
        <v>53101.554700651803</v>
      </c>
      <c r="B75" s="1">
        <v>-7.4357200795514194E-2</v>
      </c>
    </row>
    <row r="76" spans="1:2" x14ac:dyDescent="0.3">
      <c r="A76" s="2">
        <v>53113.405247094903</v>
      </c>
      <c r="B76" s="1">
        <v>-7.8463258352120799E-2</v>
      </c>
    </row>
    <row r="77" spans="1:2" x14ac:dyDescent="0.3">
      <c r="A77" s="2">
        <v>53118.369948199099</v>
      </c>
      <c r="B77" s="1">
        <v>-8.0383852323327801E-2</v>
      </c>
    </row>
    <row r="78" spans="1:2" x14ac:dyDescent="0.3">
      <c r="A78" s="2">
        <v>53133.428892542499</v>
      </c>
      <c r="B78" s="1">
        <v>-8.8198458991296705E-2</v>
      </c>
    </row>
    <row r="79" spans="1:2" x14ac:dyDescent="0.3">
      <c r="A79" s="2">
        <v>53135.316402320401</v>
      </c>
      <c r="B79" s="1">
        <v>-8.7200125690613806E-2</v>
      </c>
    </row>
    <row r="80" spans="1:2" x14ac:dyDescent="0.3">
      <c r="A80" s="2">
        <v>53140.3589025162</v>
      </c>
      <c r="B80" s="1">
        <v>-8.9650134475691104E-2</v>
      </c>
    </row>
    <row r="81" spans="1:2" x14ac:dyDescent="0.3">
      <c r="A81" s="2">
        <v>53142.312325388397</v>
      </c>
      <c r="B81" s="1">
        <v>-9.1528555817505103E-2</v>
      </c>
    </row>
    <row r="82" spans="1:2" x14ac:dyDescent="0.3">
      <c r="A82" s="2">
        <v>53146.357740929001</v>
      </c>
      <c r="B82" s="1">
        <v>-9.3675311403159905E-2</v>
      </c>
    </row>
    <row r="83" spans="1:2" x14ac:dyDescent="0.3">
      <c r="A83" s="2">
        <v>53149.446872756103</v>
      </c>
      <c r="B83" s="1">
        <v>-9.4639617971040799E-2</v>
      </c>
    </row>
    <row r="84" spans="1:2" x14ac:dyDescent="0.3">
      <c r="A84" s="2">
        <v>53151.259527241498</v>
      </c>
      <c r="B84" s="1">
        <v>-9.4291555579701106E-2</v>
      </c>
    </row>
    <row r="85" spans="1:2" x14ac:dyDescent="0.3">
      <c r="A85" s="2">
        <v>53167.337577240702</v>
      </c>
      <c r="B85" s="1">
        <v>-0.10055040888778501</v>
      </c>
    </row>
    <row r="86" spans="1:2" x14ac:dyDescent="0.3">
      <c r="A86" s="2">
        <v>53174.299124375102</v>
      </c>
      <c r="B86" s="1">
        <v>-0.102006286757752</v>
      </c>
    </row>
    <row r="87" spans="1:2" x14ac:dyDescent="0.3">
      <c r="A87" s="2">
        <v>53175.401200745197</v>
      </c>
      <c r="B87" s="1">
        <v>-0.10287286853685999</v>
      </c>
    </row>
    <row r="88" spans="1:2" x14ac:dyDescent="0.3">
      <c r="A88" s="2">
        <v>53178.403455252701</v>
      </c>
      <c r="B88" s="1">
        <v>-0.103181727279462</v>
      </c>
    </row>
    <row r="89" spans="1:2" x14ac:dyDescent="0.3">
      <c r="A89" s="2">
        <v>53191.163501392897</v>
      </c>
      <c r="B89" s="1">
        <v>-0.10671801262450099</v>
      </c>
    </row>
    <row r="90" spans="1:2" x14ac:dyDescent="0.3">
      <c r="A90" s="2">
        <v>53192.386707192003</v>
      </c>
      <c r="B90" s="1">
        <v>-0.107913589560427</v>
      </c>
    </row>
    <row r="91" spans="1:2" x14ac:dyDescent="0.3">
      <c r="A91" s="2">
        <v>53197.266882845899</v>
      </c>
      <c r="B91" s="1">
        <v>-0.10932123153095399</v>
      </c>
    </row>
    <row r="92" spans="1:2" x14ac:dyDescent="0.3">
      <c r="A92" s="2">
        <v>53199.104712310102</v>
      </c>
      <c r="B92" s="1">
        <v>-0.109547790128631</v>
      </c>
    </row>
    <row r="93" spans="1:2" x14ac:dyDescent="0.3">
      <c r="A93" s="2">
        <v>53216.174473858198</v>
      </c>
      <c r="B93" s="1">
        <v>-0.11303384398334899</v>
      </c>
    </row>
    <row r="94" spans="1:2" x14ac:dyDescent="0.3">
      <c r="A94" s="2">
        <v>53216.271484234298</v>
      </c>
      <c r="B94" s="1">
        <v>-0.113283208069409</v>
      </c>
    </row>
    <row r="95" spans="1:2" x14ac:dyDescent="0.3">
      <c r="A95" s="2">
        <v>53250.296800164098</v>
      </c>
      <c r="B95" s="1">
        <v>-0.116558555934636</v>
      </c>
    </row>
    <row r="96" spans="1:2" x14ac:dyDescent="0.3">
      <c r="A96" s="2">
        <v>53261.269970606998</v>
      </c>
      <c r="B96" s="1">
        <v>-0.114634515475959</v>
      </c>
    </row>
    <row r="97" spans="1:2" x14ac:dyDescent="0.3">
      <c r="A97" s="2">
        <v>53266.246844681104</v>
      </c>
      <c r="B97" s="1">
        <v>-0.115432861266085</v>
      </c>
    </row>
    <row r="98" spans="1:2" x14ac:dyDescent="0.3">
      <c r="A98" s="2">
        <v>53275.996729684601</v>
      </c>
      <c r="B98" s="1">
        <v>-0.11226162457762801</v>
      </c>
    </row>
    <row r="99" spans="1:2" x14ac:dyDescent="0.3">
      <c r="A99" s="2">
        <v>53291.099900742403</v>
      </c>
      <c r="B99" s="1">
        <v>-0.108386131667101</v>
      </c>
    </row>
    <row r="100" spans="1:2" x14ac:dyDescent="0.3">
      <c r="A100" s="2">
        <v>53292.086749339003</v>
      </c>
      <c r="B100" s="1">
        <v>-0.10723378553407401</v>
      </c>
    </row>
    <row r="101" spans="1:2" x14ac:dyDescent="0.3">
      <c r="A101" s="2">
        <v>53314.941538061699</v>
      </c>
      <c r="B101" s="1">
        <v>-9.7793062436997494E-2</v>
      </c>
    </row>
    <row r="102" spans="1:2" x14ac:dyDescent="0.3">
      <c r="A102" s="2">
        <v>53321.933823939202</v>
      </c>
      <c r="B102" s="1">
        <v>-9.4526890721826004E-2</v>
      </c>
    </row>
    <row r="103" spans="1:2" x14ac:dyDescent="0.3">
      <c r="A103" s="2">
        <v>53335.829375337998</v>
      </c>
      <c r="B103" s="1">
        <v>-8.8578750791954097E-2</v>
      </c>
    </row>
    <row r="104" spans="1:2" x14ac:dyDescent="0.3">
      <c r="A104" s="2">
        <v>53335.9426928963</v>
      </c>
      <c r="B104" s="1">
        <v>-8.7979768805543798E-2</v>
      </c>
    </row>
    <row r="105" spans="1:2" x14ac:dyDescent="0.3">
      <c r="A105" s="2">
        <v>53337.045559672202</v>
      </c>
      <c r="B105" s="1">
        <v>-8.8544068133127998E-2</v>
      </c>
    </row>
    <row r="106" spans="1:2" x14ac:dyDescent="0.3">
      <c r="A106" s="2">
        <v>53342.987605563998</v>
      </c>
      <c r="B106" s="1">
        <v>-8.5062263730311505E-2</v>
      </c>
    </row>
    <row r="107" spans="1:2" x14ac:dyDescent="0.3">
      <c r="A107" s="2">
        <v>53344.038208198297</v>
      </c>
      <c r="B107" s="1">
        <v>-8.4439035419502595E-2</v>
      </c>
    </row>
    <row r="108" spans="1:2" x14ac:dyDescent="0.3">
      <c r="A108" s="2">
        <v>53353.715441325403</v>
      </c>
      <c r="B108" s="1">
        <v>-7.9469609345317299E-2</v>
      </c>
    </row>
    <row r="109" spans="1:2" x14ac:dyDescent="0.3">
      <c r="A109" s="2">
        <v>53353.890100303397</v>
      </c>
      <c r="B109" s="1">
        <v>-7.9473041443826498E-2</v>
      </c>
    </row>
    <row r="110" spans="1:2" x14ac:dyDescent="0.3">
      <c r="A110" s="2">
        <v>53359.896889305302</v>
      </c>
      <c r="B110" s="1">
        <v>-7.7388274523194703E-2</v>
      </c>
    </row>
    <row r="111" spans="1:2" x14ac:dyDescent="0.3">
      <c r="A111" s="2">
        <v>53368.739286837197</v>
      </c>
      <c r="B111" s="1">
        <v>-7.4075266293473593E-2</v>
      </c>
    </row>
    <row r="112" spans="1:2" x14ac:dyDescent="0.3">
      <c r="A112" s="2">
        <v>53368.922914406503</v>
      </c>
      <c r="B112" s="1">
        <v>-7.4174135648007802E-2</v>
      </c>
    </row>
    <row r="113" spans="1:2" x14ac:dyDescent="0.3">
      <c r="A113" s="2">
        <v>53377.863266162502</v>
      </c>
      <c r="B113" s="1">
        <v>-7.0016713987125195E-2</v>
      </c>
    </row>
    <row r="114" spans="1:2" x14ac:dyDescent="0.3">
      <c r="A114" s="2">
        <v>53384.900549333499</v>
      </c>
      <c r="B114" s="1">
        <v>-6.7517998502841806E-2</v>
      </c>
    </row>
    <row r="115" spans="1:2" x14ac:dyDescent="0.3">
      <c r="A115" s="2">
        <v>53387.7272500213</v>
      </c>
      <c r="B115" s="1">
        <v>-6.7753280027566906E-2</v>
      </c>
    </row>
    <row r="116" spans="1:2" x14ac:dyDescent="0.3">
      <c r="A116" s="2">
        <v>53398.7190402091</v>
      </c>
      <c r="B116" s="1">
        <v>-6.1716715578383402E-2</v>
      </c>
    </row>
    <row r="117" spans="1:2" x14ac:dyDescent="0.3">
      <c r="A117" s="2">
        <v>53421.657880476399</v>
      </c>
      <c r="B117" s="1">
        <v>-5.4723501954654002E-2</v>
      </c>
    </row>
    <row r="118" spans="1:2" x14ac:dyDescent="0.3">
      <c r="A118" s="2">
        <v>53421.8404326788</v>
      </c>
      <c r="B118" s="1">
        <v>-5.5772406621481398E-2</v>
      </c>
    </row>
    <row r="119" spans="1:2" x14ac:dyDescent="0.3">
      <c r="A119" s="2">
        <v>53427.640454880901</v>
      </c>
      <c r="B119" s="1">
        <v>-5.2504613340662497E-2</v>
      </c>
    </row>
    <row r="120" spans="1:2" x14ac:dyDescent="0.3">
      <c r="A120" s="2">
        <v>53429.569133141398</v>
      </c>
      <c r="B120" s="1">
        <v>-5.2217043581654299E-2</v>
      </c>
    </row>
    <row r="121" spans="1:2" x14ac:dyDescent="0.3">
      <c r="A121" s="2">
        <v>53432.580328059303</v>
      </c>
      <c r="B121" s="1">
        <v>-5.1762910492551398E-2</v>
      </c>
    </row>
    <row r="122" spans="1:2" x14ac:dyDescent="0.3">
      <c r="A122" s="2">
        <v>53441.539000267599</v>
      </c>
      <c r="B122" s="1">
        <v>-4.9872812918812001E-2</v>
      </c>
    </row>
    <row r="123" spans="1:2" x14ac:dyDescent="0.3">
      <c r="A123" s="2">
        <v>53445.543520667001</v>
      </c>
      <c r="B123" s="1">
        <v>-4.8021584021541899E-2</v>
      </c>
    </row>
    <row r="124" spans="1:2" x14ac:dyDescent="0.3">
      <c r="A124" s="2">
        <v>53445.6969634036</v>
      </c>
      <c r="B124" s="1">
        <v>-4.7997619354219201E-2</v>
      </c>
    </row>
    <row r="125" spans="1:2" x14ac:dyDescent="0.3">
      <c r="A125" s="2">
        <v>53446.664090775201</v>
      </c>
      <c r="B125" s="1">
        <v>-4.7839352039686499E-2</v>
      </c>
    </row>
    <row r="126" spans="1:2" x14ac:dyDescent="0.3">
      <c r="A126" s="2">
        <v>53451.704238939499</v>
      </c>
      <c r="B126" s="1">
        <v>-4.6311946940011797E-2</v>
      </c>
    </row>
    <row r="127" spans="1:2" x14ac:dyDescent="0.3">
      <c r="A127" s="2">
        <v>53457.672962532997</v>
      </c>
      <c r="B127" s="1">
        <v>-4.5469804371461697E-2</v>
      </c>
    </row>
    <row r="128" spans="1:2" x14ac:dyDescent="0.3">
      <c r="A128" s="2">
        <v>53459.603425771304</v>
      </c>
      <c r="B128" s="1">
        <v>-4.6264347371872898E-2</v>
      </c>
    </row>
    <row r="129" spans="1:2" x14ac:dyDescent="0.3">
      <c r="A129" s="2">
        <v>53470.527057810003</v>
      </c>
      <c r="B129" s="1">
        <v>-4.3532085811869299E-2</v>
      </c>
    </row>
    <row r="130" spans="1:2" x14ac:dyDescent="0.3">
      <c r="A130" s="2">
        <v>53471.442433249998</v>
      </c>
      <c r="B130" s="1">
        <v>-4.3544416731744397E-2</v>
      </c>
    </row>
    <row r="131" spans="1:2" x14ac:dyDescent="0.3">
      <c r="A131" s="2">
        <v>53471.620861631898</v>
      </c>
      <c r="B131" s="1">
        <v>-4.3726019713258998E-2</v>
      </c>
    </row>
    <row r="132" spans="1:2" x14ac:dyDescent="0.3">
      <c r="A132" s="2">
        <v>53479.680208531703</v>
      </c>
      <c r="B132" s="1">
        <v>-4.36551803557979E-2</v>
      </c>
    </row>
    <row r="133" spans="1:2" x14ac:dyDescent="0.3">
      <c r="A133" s="2">
        <v>53480.451353968499</v>
      </c>
      <c r="B133" s="1">
        <v>-4.2979029565608499E-2</v>
      </c>
    </row>
    <row r="134" spans="1:2" x14ac:dyDescent="0.3">
      <c r="A134" s="2">
        <v>53484.389438829101</v>
      </c>
      <c r="B134" s="1">
        <v>-4.2794584335475103E-2</v>
      </c>
    </row>
    <row r="135" spans="1:2" x14ac:dyDescent="0.3">
      <c r="A135" s="2">
        <v>53485.567239949698</v>
      </c>
      <c r="B135" s="1">
        <v>-4.3402290467511102E-2</v>
      </c>
    </row>
    <row r="136" spans="1:2" x14ac:dyDescent="0.3">
      <c r="A136" s="2">
        <v>53512.516662653303</v>
      </c>
      <c r="B136" s="1">
        <v>-4.5602614865930403E-2</v>
      </c>
    </row>
    <row r="137" spans="1:2" x14ac:dyDescent="0.3">
      <c r="A137" s="2">
        <v>53518.483737542498</v>
      </c>
      <c r="B137" s="1">
        <v>-4.6160317342600503E-2</v>
      </c>
    </row>
    <row r="138" spans="1:2" x14ac:dyDescent="0.3">
      <c r="A138" s="2">
        <v>53531.525184764003</v>
      </c>
      <c r="B138" s="1">
        <v>-4.6463648989153297E-2</v>
      </c>
    </row>
    <row r="139" spans="1:2" x14ac:dyDescent="0.3">
      <c r="A139" s="2">
        <v>53578.335824091402</v>
      </c>
      <c r="B139" s="1">
        <v>-5.2193078865588598E-2</v>
      </c>
    </row>
    <row r="140" spans="1:2" x14ac:dyDescent="0.3">
      <c r="A140" s="2">
        <v>53579.263341165999</v>
      </c>
      <c r="B140" s="1">
        <v>-5.2446618655253498E-2</v>
      </c>
    </row>
    <row r="141" spans="1:2" x14ac:dyDescent="0.3">
      <c r="A141" s="2">
        <v>53579.3821443868</v>
      </c>
      <c r="B141" s="1">
        <v>-5.2112539535572502E-2</v>
      </c>
    </row>
    <row r="142" spans="1:2" x14ac:dyDescent="0.3">
      <c r="A142" s="2">
        <v>53582.254266872798</v>
      </c>
      <c r="B142" s="1">
        <v>-5.3762476947120698E-2</v>
      </c>
    </row>
    <row r="143" spans="1:2" x14ac:dyDescent="0.3">
      <c r="A143" s="2">
        <v>53587.2819735269</v>
      </c>
      <c r="B143" s="1">
        <v>-5.5400469669296501E-2</v>
      </c>
    </row>
    <row r="144" spans="1:2" x14ac:dyDescent="0.3">
      <c r="A144" s="2">
        <v>53588.209227522297</v>
      </c>
      <c r="B144" s="1">
        <v>-5.5514023494096502E-2</v>
      </c>
    </row>
    <row r="145" spans="1:2" x14ac:dyDescent="0.3">
      <c r="A145" s="2">
        <v>53588.290319314103</v>
      </c>
      <c r="B145" s="1">
        <v>-5.5607004137339801E-2</v>
      </c>
    </row>
    <row r="146" spans="1:2" x14ac:dyDescent="0.3">
      <c r="A146" s="2">
        <v>53591.119716930698</v>
      </c>
      <c r="B146" s="1">
        <v>-5.6095804326474201E-2</v>
      </c>
    </row>
    <row r="147" spans="1:2" x14ac:dyDescent="0.3">
      <c r="A147" s="2">
        <v>53591.979378255499</v>
      </c>
      <c r="B147" s="1">
        <v>-5.6795990461468E-2</v>
      </c>
    </row>
    <row r="148" spans="1:2" x14ac:dyDescent="0.3">
      <c r="A148" s="2">
        <v>53592.039713110098</v>
      </c>
      <c r="B148" s="1">
        <v>-5.6500864782491299E-2</v>
      </c>
    </row>
    <row r="149" spans="1:2" x14ac:dyDescent="0.3">
      <c r="A149" s="2">
        <v>53592.335956180199</v>
      </c>
      <c r="B149" s="1">
        <v>-5.7625636754081701E-2</v>
      </c>
    </row>
    <row r="150" spans="1:2" x14ac:dyDescent="0.3">
      <c r="A150" s="2">
        <v>53600.161901029896</v>
      </c>
      <c r="B150" s="1">
        <v>-5.9791967818464901E-2</v>
      </c>
    </row>
    <row r="151" spans="1:2" x14ac:dyDescent="0.3">
      <c r="A151" s="2">
        <v>53601.008764336701</v>
      </c>
      <c r="B151" s="1">
        <v>-6.0600267240190298E-2</v>
      </c>
    </row>
    <row r="152" spans="1:2" x14ac:dyDescent="0.3">
      <c r="A152" s="2">
        <v>53602.093796582601</v>
      </c>
      <c r="B152" s="1">
        <v>-5.9550755380680803E-2</v>
      </c>
    </row>
    <row r="153" spans="1:2" x14ac:dyDescent="0.3">
      <c r="A153" s="2">
        <v>53602.234508027701</v>
      </c>
      <c r="B153" s="1">
        <v>-6.0404296793975298E-2</v>
      </c>
    </row>
    <row r="154" spans="1:2" x14ac:dyDescent="0.3">
      <c r="A154" s="2">
        <v>53621.175115819497</v>
      </c>
      <c r="B154" s="1">
        <v>-6.5948029347257894E-2</v>
      </c>
    </row>
    <row r="155" spans="1:2" x14ac:dyDescent="0.3">
      <c r="A155" s="2">
        <v>53622.262609080099</v>
      </c>
      <c r="B155" s="1">
        <v>-6.7346443334326697E-2</v>
      </c>
    </row>
    <row r="156" spans="1:2" x14ac:dyDescent="0.3">
      <c r="A156" s="2">
        <v>53623.015769753998</v>
      </c>
      <c r="B156" s="1">
        <v>-6.70644421419892E-2</v>
      </c>
    </row>
    <row r="157" spans="1:2" x14ac:dyDescent="0.3">
      <c r="A157" s="2">
        <v>53623.137894083397</v>
      </c>
      <c r="B157" s="1">
        <v>-6.7318913772818206E-2</v>
      </c>
    </row>
    <row r="158" spans="1:2" x14ac:dyDescent="0.3">
      <c r="A158" s="2">
        <v>53658.9357667691</v>
      </c>
      <c r="B158" s="1">
        <v>-6.9777593934251203E-2</v>
      </c>
    </row>
    <row r="159" spans="1:2" x14ac:dyDescent="0.3">
      <c r="A159" s="2">
        <v>53659.165885468297</v>
      </c>
      <c r="B159" s="1">
        <v>-6.84633940188136E-2</v>
      </c>
    </row>
    <row r="160" spans="1:2" x14ac:dyDescent="0.3">
      <c r="A160" s="2">
        <v>53659.856714178997</v>
      </c>
      <c r="B160" s="1">
        <v>-6.8007686313408394E-2</v>
      </c>
    </row>
    <row r="161" spans="1:2" x14ac:dyDescent="0.3">
      <c r="A161" s="2">
        <v>53663.0620499871</v>
      </c>
      <c r="B161" s="1">
        <v>-6.8041112755549901E-2</v>
      </c>
    </row>
    <row r="162" spans="1:2" x14ac:dyDescent="0.3">
      <c r="A162" s="2">
        <v>53664.038185165096</v>
      </c>
      <c r="B162" s="1">
        <v>-6.8496834372233306E-2</v>
      </c>
    </row>
    <row r="163" spans="1:2" x14ac:dyDescent="0.3">
      <c r="A163" s="2">
        <v>53685.922510472898</v>
      </c>
      <c r="B163" s="1">
        <v>-6.3280707027541197E-2</v>
      </c>
    </row>
    <row r="164" spans="1:2" x14ac:dyDescent="0.3">
      <c r="A164" s="2">
        <v>53686.083883404797</v>
      </c>
      <c r="B164" s="1">
        <v>-6.3535316640311604E-2</v>
      </c>
    </row>
    <row r="165" spans="1:2" x14ac:dyDescent="0.3">
      <c r="A165" s="2">
        <v>53688.980710484801</v>
      </c>
      <c r="B165" s="1">
        <v>-6.2639442964001896E-2</v>
      </c>
    </row>
    <row r="166" spans="1:2" x14ac:dyDescent="0.3">
      <c r="A166" s="2">
        <v>53690.944142339802</v>
      </c>
      <c r="B166" s="1">
        <v>-6.2190038617612402E-2</v>
      </c>
    </row>
    <row r="167" spans="1:2" x14ac:dyDescent="0.3">
      <c r="A167" s="2">
        <v>53700.989283994903</v>
      </c>
      <c r="B167" s="1">
        <v>-5.8576836675294598E-2</v>
      </c>
    </row>
    <row r="168" spans="1:2" x14ac:dyDescent="0.3">
      <c r="A168" s="2">
        <v>53701.882787554998</v>
      </c>
      <c r="B168" s="1">
        <v>-5.7699890662539402E-2</v>
      </c>
    </row>
    <row r="169" spans="1:2" x14ac:dyDescent="0.3">
      <c r="A169" s="2">
        <v>53711.914349060004</v>
      </c>
      <c r="B169" s="1">
        <v>-5.3039550493256198E-2</v>
      </c>
    </row>
    <row r="170" spans="1:2" x14ac:dyDescent="0.3">
      <c r="A170" s="2">
        <v>53712.996414223097</v>
      </c>
      <c r="B170" s="1">
        <v>-5.2920585756438501E-2</v>
      </c>
    </row>
    <row r="171" spans="1:2" x14ac:dyDescent="0.3">
      <c r="A171" s="2">
        <v>53713.863067906197</v>
      </c>
      <c r="B171" s="1">
        <v>-5.2497580014867498E-2</v>
      </c>
    </row>
    <row r="172" spans="1:2" x14ac:dyDescent="0.3">
      <c r="A172" s="2">
        <v>53715.006463052603</v>
      </c>
      <c r="B172" s="1">
        <v>-5.1903092628859698E-2</v>
      </c>
    </row>
    <row r="173" spans="1:2" x14ac:dyDescent="0.3">
      <c r="A173" s="2">
        <v>53715.973301548998</v>
      </c>
      <c r="B173" s="1">
        <v>-5.1363659101615E-2</v>
      </c>
    </row>
    <row r="174" spans="1:2" x14ac:dyDescent="0.3">
      <c r="A174" s="2">
        <v>53720.818451606297</v>
      </c>
      <c r="B174" s="1">
        <v>-5.0331160403785602E-2</v>
      </c>
    </row>
    <row r="175" spans="1:2" x14ac:dyDescent="0.3">
      <c r="A175" s="2">
        <v>53720.853011532199</v>
      </c>
      <c r="B175" s="1">
        <v>-4.9113722064904101E-2</v>
      </c>
    </row>
    <row r="176" spans="1:2" x14ac:dyDescent="0.3">
      <c r="A176" s="2">
        <v>53723.671274917098</v>
      </c>
      <c r="B176" s="1">
        <v>-4.7533922246790199E-2</v>
      </c>
    </row>
    <row r="177" spans="1:2" x14ac:dyDescent="0.3">
      <c r="A177" s="2">
        <v>53723.908054514599</v>
      </c>
      <c r="B177" s="1">
        <v>-4.7907421629504697E-2</v>
      </c>
    </row>
    <row r="178" spans="1:2" x14ac:dyDescent="0.3">
      <c r="A178" s="2">
        <v>53729.869600156897</v>
      </c>
      <c r="B178" s="1">
        <v>-4.5177352933418499E-2</v>
      </c>
    </row>
    <row r="179" spans="1:2" x14ac:dyDescent="0.3">
      <c r="A179" s="2">
        <v>53730.855500550402</v>
      </c>
      <c r="B179" s="1">
        <v>-4.4556961178035502E-2</v>
      </c>
    </row>
    <row r="180" spans="1:2" x14ac:dyDescent="0.3">
      <c r="A180" s="2">
        <v>53730.9118736975</v>
      </c>
      <c r="B180" s="1">
        <v>-4.49385179496367E-2</v>
      </c>
    </row>
    <row r="181" spans="1:2" x14ac:dyDescent="0.3">
      <c r="A181" s="2">
        <v>53732.884726702803</v>
      </c>
      <c r="B181" s="1">
        <v>-4.4598045978625198E-2</v>
      </c>
    </row>
    <row r="182" spans="1:2" x14ac:dyDescent="0.3">
      <c r="A182" s="2">
        <v>53739.6667832483</v>
      </c>
      <c r="B182" s="1">
        <v>-4.0891810984493002E-2</v>
      </c>
    </row>
    <row r="183" spans="1:2" x14ac:dyDescent="0.3">
      <c r="A183" s="2">
        <v>53739.810094951201</v>
      </c>
      <c r="B183" s="1">
        <v>-4.0866198508242801E-2</v>
      </c>
    </row>
    <row r="184" spans="1:2" x14ac:dyDescent="0.3">
      <c r="A184" s="2">
        <v>53740.863727641598</v>
      </c>
      <c r="B184" s="1">
        <v>-4.0217980862605099E-2</v>
      </c>
    </row>
    <row r="185" spans="1:2" x14ac:dyDescent="0.3">
      <c r="A185" s="2">
        <v>53741.826942479602</v>
      </c>
      <c r="B185" s="1">
        <v>-3.9374434746504101E-2</v>
      </c>
    </row>
    <row r="186" spans="1:2" x14ac:dyDescent="0.3">
      <c r="A186" s="2">
        <v>53745.798138620397</v>
      </c>
      <c r="B186" s="1">
        <v>-3.7490645571816E-2</v>
      </c>
    </row>
    <row r="187" spans="1:2" x14ac:dyDescent="0.3">
      <c r="A187" s="2">
        <v>53746.622534161899</v>
      </c>
      <c r="B187" s="1">
        <v>-3.6915775115661E-2</v>
      </c>
    </row>
    <row r="188" spans="1:2" x14ac:dyDescent="0.3">
      <c r="A188" s="2">
        <v>53746.741746784297</v>
      </c>
      <c r="B188" s="1">
        <v>-3.7831315556759601E-2</v>
      </c>
    </row>
    <row r="189" spans="1:2" x14ac:dyDescent="0.3">
      <c r="A189" s="2">
        <v>53751.681448903</v>
      </c>
      <c r="B189" s="1">
        <v>-3.4037896564725202E-2</v>
      </c>
    </row>
    <row r="190" spans="1:2" x14ac:dyDescent="0.3">
      <c r="A190" s="2">
        <v>53759.587604350199</v>
      </c>
      <c r="B190" s="1">
        <v>-3.02229529260017E-2</v>
      </c>
    </row>
    <row r="191" spans="1:2" x14ac:dyDescent="0.3">
      <c r="A191" s="2">
        <v>53759.830590532903</v>
      </c>
      <c r="B191" s="1">
        <v>-3.1233109380034201E-2</v>
      </c>
    </row>
    <row r="192" spans="1:2" x14ac:dyDescent="0.3">
      <c r="A192" s="2">
        <v>53771.736140905901</v>
      </c>
      <c r="B192" s="1">
        <v>-2.4075917311309501E-2</v>
      </c>
    </row>
    <row r="193" spans="1:2" x14ac:dyDescent="0.3">
      <c r="A193" s="2">
        <v>53772.727497247499</v>
      </c>
      <c r="B193" s="1">
        <v>-2.2846806425480301E-2</v>
      </c>
    </row>
    <row r="194" spans="1:2" x14ac:dyDescent="0.3">
      <c r="A194" s="2">
        <v>53777.627555364401</v>
      </c>
      <c r="B194" s="1">
        <v>-2.09565639190347E-2</v>
      </c>
    </row>
    <row r="195" spans="1:2" x14ac:dyDescent="0.3">
      <c r="A195" s="2">
        <v>53777.778261758103</v>
      </c>
      <c r="B195" s="1">
        <v>-2.1688816329969801E-2</v>
      </c>
    </row>
    <row r="196" spans="1:2" x14ac:dyDescent="0.3">
      <c r="A196" s="2">
        <v>53778.703643665402</v>
      </c>
      <c r="B196" s="1">
        <v>-2.1178770889542699E-2</v>
      </c>
    </row>
    <row r="197" spans="1:2" x14ac:dyDescent="0.3">
      <c r="A197" s="2">
        <v>53780.7821768145</v>
      </c>
      <c r="B197" s="1">
        <v>-2.01600229490803E-2</v>
      </c>
    </row>
    <row r="198" spans="1:2" x14ac:dyDescent="0.3">
      <c r="A198" s="2">
        <v>53785.760622212401</v>
      </c>
      <c r="B198" s="1">
        <v>-1.7335499608936499E-2</v>
      </c>
    </row>
    <row r="199" spans="1:2" x14ac:dyDescent="0.3">
      <c r="A199" s="2">
        <v>53786.591809778503</v>
      </c>
      <c r="B199" s="1">
        <v>-1.61002761640461E-2</v>
      </c>
    </row>
    <row r="200" spans="1:2" x14ac:dyDescent="0.3">
      <c r="A200" s="2">
        <v>53791.614186835999</v>
      </c>
      <c r="B200" s="1">
        <v>-1.41853133163925E-2</v>
      </c>
    </row>
    <row r="201" spans="1:2" x14ac:dyDescent="0.3">
      <c r="A201" s="2">
        <v>53791.711130678603</v>
      </c>
      <c r="B201" s="1">
        <v>-1.38216001035147E-2</v>
      </c>
    </row>
    <row r="202" spans="1:2" x14ac:dyDescent="0.3">
      <c r="A202" s="2">
        <v>53793.605014137902</v>
      </c>
      <c r="B202" s="1">
        <v>-1.30826601015276E-2</v>
      </c>
    </row>
    <row r="203" spans="1:2" x14ac:dyDescent="0.3">
      <c r="A203" s="2">
        <v>53794.593030732198</v>
      </c>
      <c r="B203" s="1">
        <v>-1.26720537833717E-2</v>
      </c>
    </row>
    <row r="204" spans="1:2" x14ac:dyDescent="0.3">
      <c r="A204" s="2">
        <v>53804.378057638904</v>
      </c>
      <c r="B204" s="1">
        <v>-7.6389332309578003E-3</v>
      </c>
    </row>
    <row r="205" spans="1:2" x14ac:dyDescent="0.3">
      <c r="A205" s="2">
        <v>53804.529170377798</v>
      </c>
      <c r="B205" s="1">
        <v>-7.4767773193732496E-3</v>
      </c>
    </row>
    <row r="206" spans="1:2" x14ac:dyDescent="0.3">
      <c r="A206" s="2">
        <v>53816.379815631801</v>
      </c>
      <c r="B206" s="1">
        <v>-8.0951301370244997E-4</v>
      </c>
    </row>
    <row r="207" spans="1:2" x14ac:dyDescent="0.3">
      <c r="A207" s="2">
        <v>53817.504995296797</v>
      </c>
      <c r="B207" s="1">
        <v>-6.2279604358206299E-4</v>
      </c>
    </row>
    <row r="208" spans="1:2" x14ac:dyDescent="0.3">
      <c r="A208" s="2">
        <v>53818.581892677299</v>
      </c>
      <c r="B208" s="1">
        <v>3.4875161264401799E-4</v>
      </c>
    </row>
    <row r="209" spans="1:2" x14ac:dyDescent="0.3">
      <c r="A209" s="2">
        <v>53823.684183613797</v>
      </c>
      <c r="B209" s="1">
        <v>3.2101858337694801E-3</v>
      </c>
    </row>
    <row r="210" spans="1:2" x14ac:dyDescent="0.3">
      <c r="A210" s="2">
        <v>53824.406663123103</v>
      </c>
      <c r="B210" s="1">
        <v>3.8072977427582402E-3</v>
      </c>
    </row>
    <row r="211" spans="1:2" x14ac:dyDescent="0.3">
      <c r="A211" s="2">
        <v>53828.725012609902</v>
      </c>
      <c r="B211" s="1">
        <v>4.5057667561493597E-3</v>
      </c>
    </row>
    <row r="212" spans="1:2" x14ac:dyDescent="0.3">
      <c r="A212" s="2">
        <v>53834.630059769399</v>
      </c>
      <c r="B212" s="1">
        <v>8.3241668454302493E-3</v>
      </c>
    </row>
    <row r="213" spans="1:2" x14ac:dyDescent="0.3">
      <c r="A213" s="2">
        <v>53837.409873422301</v>
      </c>
      <c r="B213" s="1">
        <v>9.6519721370922403E-3</v>
      </c>
    </row>
    <row r="214" spans="1:2" x14ac:dyDescent="0.3">
      <c r="A214" s="2">
        <v>53837.4782951452</v>
      </c>
      <c r="B214" s="1">
        <v>1.06252528831574E-2</v>
      </c>
    </row>
    <row r="215" spans="1:2" x14ac:dyDescent="0.3">
      <c r="A215" s="2">
        <v>53838.458951882203</v>
      </c>
      <c r="B215" s="1">
        <v>1.0262384290557E-2</v>
      </c>
    </row>
    <row r="216" spans="1:2" x14ac:dyDescent="0.3">
      <c r="A216" s="2">
        <v>53838.6169778857</v>
      </c>
      <c r="B216" s="1">
        <v>1.0437988615865E-2</v>
      </c>
    </row>
    <row r="217" spans="1:2" x14ac:dyDescent="0.3">
      <c r="A217" s="2">
        <v>53847.480463781299</v>
      </c>
      <c r="B217" s="1">
        <v>1.5407876618573201E-2</v>
      </c>
    </row>
    <row r="218" spans="1:2" x14ac:dyDescent="0.3">
      <c r="A218" s="2">
        <v>53848.491927863703</v>
      </c>
      <c r="B218" s="1">
        <v>1.58281047643609E-2</v>
      </c>
    </row>
    <row r="219" spans="1:2" x14ac:dyDescent="0.3">
      <c r="A219" s="2">
        <v>53872.524331539702</v>
      </c>
      <c r="B219" s="1">
        <v>3.1197641097317201E-2</v>
      </c>
    </row>
    <row r="220" spans="1:2" x14ac:dyDescent="0.3">
      <c r="A220" s="2">
        <v>53873.451622211702</v>
      </c>
      <c r="B220" s="1">
        <v>3.2035870901991101E-2</v>
      </c>
    </row>
    <row r="221" spans="1:2" x14ac:dyDescent="0.3">
      <c r="A221" s="2">
        <v>53873.498782183698</v>
      </c>
      <c r="B221" s="1">
        <v>3.2079273446296901E-2</v>
      </c>
    </row>
    <row r="222" spans="1:2" x14ac:dyDescent="0.3">
      <c r="A222" s="2">
        <v>53874.387406979797</v>
      </c>
      <c r="B222" s="1">
        <v>3.2329990026394202E-2</v>
      </c>
    </row>
    <row r="223" spans="1:2" x14ac:dyDescent="0.3">
      <c r="A223" s="2">
        <v>53880.343129402703</v>
      </c>
      <c r="B223" s="1">
        <v>3.5539041360976402E-2</v>
      </c>
    </row>
    <row r="224" spans="1:2" x14ac:dyDescent="0.3">
      <c r="A224" s="2">
        <v>53880.365827066598</v>
      </c>
      <c r="B224" s="1">
        <v>3.5622039536207697E-2</v>
      </c>
    </row>
    <row r="225" spans="1:2" x14ac:dyDescent="0.3">
      <c r="A225" s="2">
        <v>53889.504253100997</v>
      </c>
      <c r="B225" s="1">
        <v>4.1763279324442702E-2</v>
      </c>
    </row>
    <row r="226" spans="1:2" x14ac:dyDescent="0.3">
      <c r="A226" s="2">
        <v>53890.527354566802</v>
      </c>
      <c r="B226" s="1">
        <v>4.1750768328092901E-2</v>
      </c>
    </row>
    <row r="227" spans="1:2" x14ac:dyDescent="0.3">
      <c r="A227" s="2">
        <v>53892.406192302602</v>
      </c>
      <c r="B227" s="1">
        <v>4.3693670695894499E-2</v>
      </c>
    </row>
    <row r="228" spans="1:2" x14ac:dyDescent="0.3">
      <c r="A228" s="2">
        <v>53894.4195366352</v>
      </c>
      <c r="B228" s="1">
        <v>4.5575003326041197E-2</v>
      </c>
    </row>
    <row r="229" spans="1:2" x14ac:dyDescent="0.3">
      <c r="A229" s="2">
        <v>53907.437488098498</v>
      </c>
      <c r="B229" s="1">
        <v>5.4214500462249099E-2</v>
      </c>
    </row>
    <row r="230" spans="1:2" x14ac:dyDescent="0.3">
      <c r="A230" s="2">
        <v>53908.370750542599</v>
      </c>
      <c r="B230" s="1">
        <v>5.4515774516710101E-2</v>
      </c>
    </row>
    <row r="231" spans="1:2" x14ac:dyDescent="0.3">
      <c r="A231" s="2">
        <v>53924.440844686098</v>
      </c>
      <c r="B231" s="1">
        <v>6.6695834837834797E-2</v>
      </c>
    </row>
    <row r="232" spans="1:2" x14ac:dyDescent="0.3">
      <c r="A232" s="2">
        <v>53925.344988149402</v>
      </c>
      <c r="B232" s="1">
        <v>6.7772094351435996E-2</v>
      </c>
    </row>
    <row r="233" spans="1:2" x14ac:dyDescent="0.3">
      <c r="A233" s="2">
        <v>53925.4490860593</v>
      </c>
      <c r="B233" s="1">
        <v>6.7922529977089599E-2</v>
      </c>
    </row>
    <row r="234" spans="1:2" x14ac:dyDescent="0.3">
      <c r="A234" s="2">
        <v>53928.444436156999</v>
      </c>
      <c r="B234" s="1">
        <v>7.0088272995076806E-2</v>
      </c>
    </row>
    <row r="235" spans="1:2" x14ac:dyDescent="0.3">
      <c r="A235" s="2">
        <v>53929.293749379598</v>
      </c>
      <c r="B235" s="1">
        <v>7.1003070523231293E-2</v>
      </c>
    </row>
    <row r="236" spans="1:2" x14ac:dyDescent="0.3">
      <c r="A236" s="2">
        <v>53934.398461089899</v>
      </c>
      <c r="B236" s="1">
        <v>7.5417517124268196E-2</v>
      </c>
    </row>
    <row r="237" spans="1:2" x14ac:dyDescent="0.3">
      <c r="A237" s="2">
        <v>53935.309037966799</v>
      </c>
      <c r="B237" s="1">
        <v>7.6655043572964002E-2</v>
      </c>
    </row>
    <row r="238" spans="1:2" x14ac:dyDescent="0.3">
      <c r="A238" s="2">
        <v>53936.380852121903</v>
      </c>
      <c r="B238" s="1">
        <v>7.7518632818755095E-2</v>
      </c>
    </row>
    <row r="239" spans="1:2" x14ac:dyDescent="0.3">
      <c r="A239" s="2">
        <v>53937.3581368655</v>
      </c>
      <c r="B239" s="1">
        <v>7.7643642595704596E-2</v>
      </c>
    </row>
    <row r="240" spans="1:2" x14ac:dyDescent="0.3">
      <c r="A240" s="2">
        <v>53946.3003696913</v>
      </c>
      <c r="B240" s="1">
        <v>8.5872173631254795E-2</v>
      </c>
    </row>
    <row r="241" spans="1:2" x14ac:dyDescent="0.3">
      <c r="A241" s="2">
        <v>53947.269813115301</v>
      </c>
      <c r="B241" s="1">
        <v>8.6612905029566201E-2</v>
      </c>
    </row>
    <row r="242" spans="1:2" x14ac:dyDescent="0.3">
      <c r="A242" s="2">
        <v>53948.2878636592</v>
      </c>
      <c r="B242" s="1">
        <v>8.7764514712982994E-2</v>
      </c>
    </row>
    <row r="243" spans="1:2" x14ac:dyDescent="0.3">
      <c r="A243" s="2">
        <v>53963.2481043761</v>
      </c>
      <c r="B243" s="1">
        <v>9.67479843442626E-2</v>
      </c>
    </row>
    <row r="244" spans="1:2" x14ac:dyDescent="0.3">
      <c r="A244" s="2">
        <v>53964.345222377298</v>
      </c>
      <c r="B244" s="1">
        <v>9.7859630883597795E-2</v>
      </c>
    </row>
    <row r="245" spans="1:2" x14ac:dyDescent="0.3">
      <c r="A245" s="2">
        <v>53973.2126376577</v>
      </c>
      <c r="B245" s="1">
        <v>0.101907775438467</v>
      </c>
    </row>
    <row r="246" spans="1:2" x14ac:dyDescent="0.3">
      <c r="A246" s="2">
        <v>53974.176837841303</v>
      </c>
      <c r="B246" s="1">
        <v>0.102140307726139</v>
      </c>
    </row>
    <row r="247" spans="1:2" x14ac:dyDescent="0.3">
      <c r="A247" s="2">
        <v>53981.163748165403</v>
      </c>
      <c r="B247" s="1">
        <v>0.104048355069796</v>
      </c>
    </row>
    <row r="248" spans="1:2" x14ac:dyDescent="0.3">
      <c r="A248" s="2">
        <v>53982.1027633392</v>
      </c>
      <c r="B248" s="1">
        <v>0.104394037833192</v>
      </c>
    </row>
    <row r="249" spans="1:2" x14ac:dyDescent="0.3">
      <c r="A249" s="2">
        <v>53982.245373572798</v>
      </c>
      <c r="B249" s="1">
        <v>0.104161964685938</v>
      </c>
    </row>
    <row r="250" spans="1:2" x14ac:dyDescent="0.3">
      <c r="A250" s="2">
        <v>53983.253805225002</v>
      </c>
      <c r="B250" s="1">
        <v>0.104603779177419</v>
      </c>
    </row>
    <row r="251" spans="1:2" x14ac:dyDescent="0.3">
      <c r="A251" s="2">
        <v>53998.1735907365</v>
      </c>
      <c r="B251" s="1">
        <v>0.10828951913491799</v>
      </c>
    </row>
    <row r="252" spans="1:2" x14ac:dyDescent="0.3">
      <c r="A252" s="2">
        <v>54000.121920409903</v>
      </c>
      <c r="B252" s="1">
        <v>0.10823513894466399</v>
      </c>
    </row>
    <row r="253" spans="1:2" x14ac:dyDescent="0.3">
      <c r="A253" s="2">
        <v>54000.201970955801</v>
      </c>
      <c r="B253" s="1">
        <v>0.107432753141949</v>
      </c>
    </row>
    <row r="254" spans="1:2" x14ac:dyDescent="0.3">
      <c r="A254" s="2">
        <v>54000.2391991849</v>
      </c>
      <c r="B254" s="1">
        <v>0.107797787575297</v>
      </c>
    </row>
    <row r="255" spans="1:2" x14ac:dyDescent="0.3">
      <c r="A255" s="2">
        <v>54007.1198650191</v>
      </c>
      <c r="B255" s="1">
        <v>0.10964314414870301</v>
      </c>
    </row>
    <row r="256" spans="1:2" x14ac:dyDescent="0.3">
      <c r="A256" s="2">
        <v>54008.105111331599</v>
      </c>
      <c r="B256" s="1">
        <v>0.10888655670094401</v>
      </c>
    </row>
    <row r="257" spans="1:2" x14ac:dyDescent="0.3">
      <c r="A257" s="2">
        <v>54017.0508951804</v>
      </c>
      <c r="B257" s="1">
        <v>0.10988527461386</v>
      </c>
    </row>
    <row r="258" spans="1:2" x14ac:dyDescent="0.3">
      <c r="A258" s="2">
        <v>54017.1505466979</v>
      </c>
      <c r="B258" s="1">
        <v>0.110045664748488</v>
      </c>
    </row>
    <row r="259" spans="1:2" x14ac:dyDescent="0.3">
      <c r="A259" s="2">
        <v>54028.082134910503</v>
      </c>
      <c r="B259" s="1">
        <v>0.110924405462349</v>
      </c>
    </row>
    <row r="260" spans="1:2" x14ac:dyDescent="0.3">
      <c r="A260" s="2">
        <v>54029.015223896997</v>
      </c>
      <c r="B260" s="1">
        <v>0.111069739733606</v>
      </c>
    </row>
    <row r="261" spans="1:2" x14ac:dyDescent="0.3">
      <c r="A261" s="2">
        <v>54031.103185868902</v>
      </c>
      <c r="B261" s="1">
        <v>0.11063068885839</v>
      </c>
    </row>
    <row r="262" spans="1:2" x14ac:dyDescent="0.3">
      <c r="A262" s="2">
        <v>54032.051597961101</v>
      </c>
      <c r="B262" s="1">
        <v>0.11087762615269101</v>
      </c>
    </row>
    <row r="263" spans="1:2" x14ac:dyDescent="0.3">
      <c r="A263" s="2">
        <v>54040.129981442296</v>
      </c>
      <c r="B263" s="1">
        <v>0.11167785395254699</v>
      </c>
    </row>
    <row r="264" spans="1:2" x14ac:dyDescent="0.3">
      <c r="A264" s="2">
        <v>54042.0371888382</v>
      </c>
      <c r="B264" s="1">
        <v>0.112378095235474</v>
      </c>
    </row>
    <row r="265" spans="1:2" x14ac:dyDescent="0.3">
      <c r="A265" s="2">
        <v>54047.036547161399</v>
      </c>
      <c r="B265" s="1">
        <v>0.112353385695735</v>
      </c>
    </row>
    <row r="266" spans="1:2" x14ac:dyDescent="0.3">
      <c r="A266" s="2">
        <v>54047.063370943601</v>
      </c>
      <c r="B266" s="1">
        <v>0.11230776335208</v>
      </c>
    </row>
    <row r="267" spans="1:2" x14ac:dyDescent="0.3">
      <c r="A267" s="2">
        <v>54049.983897593098</v>
      </c>
      <c r="B267" s="1">
        <v>0.112579669002183</v>
      </c>
    </row>
    <row r="268" spans="1:2" x14ac:dyDescent="0.3">
      <c r="A268" s="2">
        <v>54051.0241319325</v>
      </c>
      <c r="B268" s="1">
        <v>0.112956453142792</v>
      </c>
    </row>
    <row r="269" spans="1:2" x14ac:dyDescent="0.3">
      <c r="A269" s="2">
        <v>54052.058277103497</v>
      </c>
      <c r="B269" s="1">
        <v>0.112749198836784</v>
      </c>
    </row>
    <row r="270" spans="1:2" x14ac:dyDescent="0.3">
      <c r="A270" s="2">
        <v>54065.976977197599</v>
      </c>
      <c r="B270" s="1">
        <v>0.115058415553509</v>
      </c>
    </row>
    <row r="271" spans="1:2" x14ac:dyDescent="0.3">
      <c r="A271" s="2">
        <v>54067.109738938598</v>
      </c>
      <c r="B271" s="1">
        <v>0.11457118210379399</v>
      </c>
    </row>
    <row r="272" spans="1:2" x14ac:dyDescent="0.3">
      <c r="A272" s="2">
        <v>54076.956904120103</v>
      </c>
      <c r="B272" s="1">
        <v>0.116783704645909</v>
      </c>
    </row>
    <row r="273" spans="1:2" x14ac:dyDescent="0.3">
      <c r="A273" s="2">
        <v>54077.909800785703</v>
      </c>
      <c r="B273" s="1">
        <v>0.116989119797112</v>
      </c>
    </row>
    <row r="274" spans="1:2" x14ac:dyDescent="0.3">
      <c r="A274" s="2">
        <v>54078.950784708097</v>
      </c>
      <c r="B274" s="1">
        <v>0.11741396573659001</v>
      </c>
    </row>
    <row r="275" spans="1:2" x14ac:dyDescent="0.3">
      <c r="A275" s="2">
        <v>54090.7553647108</v>
      </c>
      <c r="B275" s="1">
        <v>0.120323042507512</v>
      </c>
    </row>
    <row r="276" spans="1:2" x14ac:dyDescent="0.3">
      <c r="A276" s="2">
        <v>54090.8914700143</v>
      </c>
      <c r="B276" s="1">
        <v>0.120539656861508</v>
      </c>
    </row>
    <row r="277" spans="1:2" x14ac:dyDescent="0.3">
      <c r="A277" s="2">
        <v>54091.933342222503</v>
      </c>
      <c r="B277" s="1">
        <v>0.119995561876513</v>
      </c>
    </row>
    <row r="278" spans="1:2" x14ac:dyDescent="0.3">
      <c r="A278" s="2">
        <v>54099.8990051781</v>
      </c>
      <c r="B278" s="1">
        <v>0.122529240029182</v>
      </c>
    </row>
    <row r="279" spans="1:2" x14ac:dyDescent="0.3">
      <c r="A279" s="2">
        <v>54129.806320663898</v>
      </c>
      <c r="B279" s="1">
        <v>0.13137965169731999</v>
      </c>
    </row>
    <row r="280" spans="1:2" x14ac:dyDescent="0.3">
      <c r="A280" s="2">
        <v>54130.792616781102</v>
      </c>
      <c r="B280" s="1">
        <v>0.132040206345971</v>
      </c>
    </row>
    <row r="281" spans="1:2" x14ac:dyDescent="0.3">
      <c r="A281" s="2">
        <v>54131.841215665503</v>
      </c>
      <c r="B281" s="1">
        <v>0.133297005179108</v>
      </c>
    </row>
    <row r="282" spans="1:2" x14ac:dyDescent="0.3">
      <c r="A282" s="2">
        <v>54141.768895228401</v>
      </c>
      <c r="B282" s="1">
        <v>0.134852320124137</v>
      </c>
    </row>
    <row r="283" spans="1:2" x14ac:dyDescent="0.3">
      <c r="A283" s="2">
        <v>54142.743489182401</v>
      </c>
      <c r="B283" s="1">
        <v>0.13481237900218401</v>
      </c>
    </row>
    <row r="284" spans="1:2" x14ac:dyDescent="0.3">
      <c r="A284" s="2">
        <v>54156.714443422003</v>
      </c>
      <c r="B284" s="1">
        <v>0.138550822114652</v>
      </c>
    </row>
    <row r="285" spans="1:2" x14ac:dyDescent="0.3">
      <c r="A285" s="2">
        <v>54157.693049408597</v>
      </c>
      <c r="B285" s="1">
        <v>0.139196301353951</v>
      </c>
    </row>
    <row r="286" spans="1:2" x14ac:dyDescent="0.3">
      <c r="A286" s="2">
        <v>54180.673629669502</v>
      </c>
      <c r="B286" s="1">
        <v>0.141415370180898</v>
      </c>
    </row>
    <row r="287" spans="1:2" x14ac:dyDescent="0.3">
      <c r="A287" s="2">
        <v>54181.604153216103</v>
      </c>
      <c r="B287" s="1">
        <v>0.141199834180048</v>
      </c>
    </row>
    <row r="288" spans="1:2" x14ac:dyDescent="0.3">
      <c r="A288" s="2">
        <v>54187.776737906301</v>
      </c>
      <c r="B288" s="1">
        <v>0.140184149362646</v>
      </c>
    </row>
    <row r="289" spans="1:2" x14ac:dyDescent="0.3">
      <c r="A289" s="2">
        <v>54188.6447480649</v>
      </c>
      <c r="B289" s="1">
        <v>0.140802189936553</v>
      </c>
    </row>
    <row r="290" spans="1:2" x14ac:dyDescent="0.3">
      <c r="A290" s="2">
        <v>54189.608796207198</v>
      </c>
      <c r="B290" s="1">
        <v>0.140784995830771</v>
      </c>
    </row>
    <row r="291" spans="1:2" x14ac:dyDescent="0.3">
      <c r="A291" s="2">
        <v>54197.579399374998</v>
      </c>
      <c r="B291" s="1">
        <v>0.13986542356592299</v>
      </c>
    </row>
    <row r="292" spans="1:2" x14ac:dyDescent="0.3">
      <c r="A292" s="2">
        <v>54197.624296905102</v>
      </c>
      <c r="B292" s="1">
        <v>0.138895757578225</v>
      </c>
    </row>
    <row r="293" spans="1:2" x14ac:dyDescent="0.3">
      <c r="A293" s="2">
        <v>54198.653790873497</v>
      </c>
      <c r="B293" s="1">
        <v>0.13891161424183601</v>
      </c>
    </row>
    <row r="294" spans="1:2" x14ac:dyDescent="0.3">
      <c r="A294" s="2">
        <v>54200.662951662001</v>
      </c>
      <c r="B294" s="1">
        <v>0.138203136312432</v>
      </c>
    </row>
    <row r="295" spans="1:2" x14ac:dyDescent="0.3">
      <c r="A295" s="2">
        <v>54205.528713700704</v>
      </c>
      <c r="B295" s="1">
        <v>0.13788323189802401</v>
      </c>
    </row>
    <row r="296" spans="1:2" x14ac:dyDescent="0.3">
      <c r="A296" s="2">
        <v>54205.610590595301</v>
      </c>
      <c r="B296" s="1">
        <v>0.13720766054620101</v>
      </c>
    </row>
    <row r="297" spans="1:2" x14ac:dyDescent="0.3">
      <c r="A297" s="2">
        <v>54206.653694159999</v>
      </c>
      <c r="B297" s="1">
        <v>0.13751110489652801</v>
      </c>
    </row>
    <row r="298" spans="1:2" x14ac:dyDescent="0.3">
      <c r="A298" s="2">
        <v>54208.404846636797</v>
      </c>
      <c r="B298" s="1">
        <v>0.13680693731864299</v>
      </c>
    </row>
    <row r="299" spans="1:2" x14ac:dyDescent="0.3">
      <c r="A299" s="2">
        <v>54208.535901327799</v>
      </c>
      <c r="B299" s="1">
        <v>0.13748961106522101</v>
      </c>
    </row>
    <row r="300" spans="1:2" x14ac:dyDescent="0.3">
      <c r="A300" s="2">
        <v>54214.561629439297</v>
      </c>
      <c r="B300" s="1">
        <v>0.13511896710639301</v>
      </c>
    </row>
    <row r="301" spans="1:2" x14ac:dyDescent="0.3">
      <c r="A301" s="2">
        <v>54215.551027112997</v>
      </c>
      <c r="B301" s="1">
        <v>0.13489771359948399</v>
      </c>
    </row>
    <row r="302" spans="1:2" x14ac:dyDescent="0.3">
      <c r="A302" s="2">
        <v>54216.559047322698</v>
      </c>
      <c r="B302" s="1">
        <v>0.13492856907755199</v>
      </c>
    </row>
    <row r="303" spans="1:2" x14ac:dyDescent="0.3">
      <c r="A303" s="2">
        <v>54216.591935847799</v>
      </c>
      <c r="B303" s="1">
        <v>0.13466224669503599</v>
      </c>
    </row>
    <row r="304" spans="1:2" x14ac:dyDescent="0.3">
      <c r="A304" s="2">
        <v>54217.514709467498</v>
      </c>
      <c r="B304" s="1">
        <v>0.13461626385723</v>
      </c>
    </row>
    <row r="305" spans="1:2" x14ac:dyDescent="0.3">
      <c r="A305" s="2">
        <v>54218.548993661097</v>
      </c>
      <c r="B305" s="1">
        <v>0.1337217617725</v>
      </c>
    </row>
    <row r="306" spans="1:2" x14ac:dyDescent="0.3">
      <c r="A306" s="2">
        <v>54219.510935499398</v>
      </c>
      <c r="B306" s="1">
        <v>0.13428661978364301</v>
      </c>
    </row>
    <row r="307" spans="1:2" x14ac:dyDescent="0.3">
      <c r="A307" s="2">
        <v>54219.542133369898</v>
      </c>
      <c r="B307" s="1">
        <v>0.13442942212429401</v>
      </c>
    </row>
    <row r="308" spans="1:2" x14ac:dyDescent="0.3">
      <c r="A308" s="2">
        <v>54228.562038536802</v>
      </c>
      <c r="B308" s="1">
        <v>0.13164016713995499</v>
      </c>
    </row>
    <row r="309" spans="1:2" x14ac:dyDescent="0.3">
      <c r="A309" s="2">
        <v>54229.535230176902</v>
      </c>
      <c r="B309" s="1">
        <v>0.13158428075895001</v>
      </c>
    </row>
    <row r="310" spans="1:2" x14ac:dyDescent="0.3">
      <c r="A310" s="2">
        <v>54230.493643961803</v>
      </c>
      <c r="B310" s="1">
        <v>0.130667085226706</v>
      </c>
    </row>
    <row r="311" spans="1:2" x14ac:dyDescent="0.3">
      <c r="A311" s="2">
        <v>54239.426038568898</v>
      </c>
      <c r="B311" s="1">
        <v>0.128737426746619</v>
      </c>
    </row>
    <row r="312" spans="1:2" x14ac:dyDescent="0.3">
      <c r="A312" s="2">
        <v>54240.398670139097</v>
      </c>
      <c r="B312" s="1">
        <v>0.12855999487711101</v>
      </c>
    </row>
    <row r="313" spans="1:2" x14ac:dyDescent="0.3">
      <c r="A313" s="2">
        <v>54240.4729445181</v>
      </c>
      <c r="B313" s="1">
        <v>0.12914203867846299</v>
      </c>
    </row>
    <row r="314" spans="1:2" x14ac:dyDescent="0.3">
      <c r="A314" s="2">
        <v>54241.425718828403</v>
      </c>
      <c r="B314" s="1">
        <v>0.12793525095838501</v>
      </c>
    </row>
    <row r="315" spans="1:2" x14ac:dyDescent="0.3">
      <c r="A315" s="2">
        <v>54242.454813305303</v>
      </c>
      <c r="B315" s="1">
        <v>0.12842665446725601</v>
      </c>
    </row>
    <row r="316" spans="1:2" x14ac:dyDescent="0.3">
      <c r="A316" s="2">
        <v>54261.442173198397</v>
      </c>
      <c r="B316" s="1">
        <v>0.122030874525155</v>
      </c>
    </row>
    <row r="317" spans="1:2" x14ac:dyDescent="0.3">
      <c r="A317" s="2">
        <v>54262.428273322497</v>
      </c>
      <c r="B317" s="1">
        <v>0.121996492260249</v>
      </c>
    </row>
    <row r="318" spans="1:2" x14ac:dyDescent="0.3">
      <c r="A318" s="2">
        <v>54263.190028885401</v>
      </c>
      <c r="B318" s="1">
        <v>0.121444322943268</v>
      </c>
    </row>
    <row r="319" spans="1:2" x14ac:dyDescent="0.3">
      <c r="A319" s="2">
        <v>54263.400472087502</v>
      </c>
      <c r="B319" s="1">
        <v>0.12153232653674501</v>
      </c>
    </row>
    <row r="320" spans="1:2" x14ac:dyDescent="0.3">
      <c r="A320" s="2">
        <v>54264.364337224302</v>
      </c>
      <c r="B320" s="1">
        <v>0.121031241704426</v>
      </c>
    </row>
    <row r="321" spans="1:2" x14ac:dyDescent="0.3">
      <c r="A321" s="2">
        <v>54274.438591293903</v>
      </c>
      <c r="B321" s="1">
        <v>0.115407699592934</v>
      </c>
    </row>
    <row r="322" spans="1:2" x14ac:dyDescent="0.3">
      <c r="A322" s="2">
        <v>54275.398476593298</v>
      </c>
      <c r="B322" s="1">
        <v>0.11297978240493201</v>
      </c>
    </row>
    <row r="323" spans="1:2" x14ac:dyDescent="0.3">
      <c r="A323" s="2">
        <v>54277.3984913842</v>
      </c>
      <c r="B323" s="1">
        <v>0.111720359448507</v>
      </c>
    </row>
    <row r="324" spans="1:2" x14ac:dyDescent="0.3">
      <c r="A324" s="2">
        <v>54284.427302440497</v>
      </c>
      <c r="B324" s="1">
        <v>0.108939766715818</v>
      </c>
    </row>
    <row r="325" spans="1:2" x14ac:dyDescent="0.3">
      <c r="A325" s="2">
        <v>54284.516331777799</v>
      </c>
      <c r="B325" s="1">
        <v>0.108839333731674</v>
      </c>
    </row>
    <row r="326" spans="1:2" x14ac:dyDescent="0.3">
      <c r="A326" s="2">
        <v>54285.330349794502</v>
      </c>
      <c r="B326" s="1">
        <v>0.106882769123958</v>
      </c>
    </row>
    <row r="327" spans="1:2" x14ac:dyDescent="0.3">
      <c r="A327" s="2">
        <v>54286.291098238296</v>
      </c>
      <c r="B327" s="1">
        <v>0.106894107644253</v>
      </c>
    </row>
    <row r="328" spans="1:2" x14ac:dyDescent="0.3">
      <c r="A328" s="2">
        <v>54288.355657739099</v>
      </c>
      <c r="B328" s="1">
        <v>0.104598670755274</v>
      </c>
    </row>
    <row r="329" spans="1:2" x14ac:dyDescent="0.3">
      <c r="A329" s="2">
        <v>54289.240333868198</v>
      </c>
      <c r="B329" s="1">
        <v>0.104176952425966</v>
      </c>
    </row>
    <row r="330" spans="1:2" x14ac:dyDescent="0.3">
      <c r="A330" s="2">
        <v>54293.373877370199</v>
      </c>
      <c r="B330" s="1">
        <v>0.101273634553736</v>
      </c>
    </row>
    <row r="331" spans="1:2" x14ac:dyDescent="0.3">
      <c r="A331" s="2">
        <v>54295.314601289203</v>
      </c>
      <c r="B331" s="1">
        <v>0.100481155316292</v>
      </c>
    </row>
    <row r="332" spans="1:2" x14ac:dyDescent="0.3">
      <c r="A332" s="2">
        <v>54297.340039446201</v>
      </c>
      <c r="B332" s="1">
        <v>9.8067658449998305E-2</v>
      </c>
    </row>
    <row r="333" spans="1:2" x14ac:dyDescent="0.3">
      <c r="A333" s="2">
        <v>54298.284614156102</v>
      </c>
      <c r="B333" s="1">
        <v>9.8016217614348797E-2</v>
      </c>
    </row>
    <row r="334" spans="1:2" x14ac:dyDescent="0.3">
      <c r="A334" s="2">
        <v>54298.352651478599</v>
      </c>
      <c r="B334" s="1">
        <v>9.8059364588880898E-2</v>
      </c>
    </row>
    <row r="335" spans="1:2" x14ac:dyDescent="0.3">
      <c r="A335" s="2">
        <v>54299.315186779502</v>
      </c>
      <c r="B335" s="1">
        <v>9.7073063091222295E-2</v>
      </c>
    </row>
    <row r="336" spans="1:2" x14ac:dyDescent="0.3">
      <c r="A336" s="2">
        <v>54306.224511971501</v>
      </c>
      <c r="B336" s="1">
        <v>9.1427045911011098E-2</v>
      </c>
    </row>
    <row r="337" spans="1:2" x14ac:dyDescent="0.3">
      <c r="A337" s="2">
        <v>54306.296739464597</v>
      </c>
      <c r="B337" s="1">
        <v>9.2184750482170799E-2</v>
      </c>
    </row>
    <row r="338" spans="1:2" x14ac:dyDescent="0.3">
      <c r="A338" s="2">
        <v>54307.220610386197</v>
      </c>
      <c r="B338" s="1">
        <v>9.1051607723117003E-2</v>
      </c>
    </row>
    <row r="339" spans="1:2" x14ac:dyDescent="0.3">
      <c r="A339" s="2">
        <v>54307.316390180298</v>
      </c>
      <c r="B339" s="1">
        <v>9.1169991608018905E-2</v>
      </c>
    </row>
    <row r="340" spans="1:2" x14ac:dyDescent="0.3">
      <c r="A340" s="2">
        <v>54314.278164789597</v>
      </c>
      <c r="B340" s="1">
        <v>8.5398469996224302E-2</v>
      </c>
    </row>
    <row r="341" spans="1:2" x14ac:dyDescent="0.3">
      <c r="A341" s="2">
        <v>54317.363744713701</v>
      </c>
      <c r="B341" s="1">
        <v>8.2794126216218497E-2</v>
      </c>
    </row>
    <row r="342" spans="1:2" x14ac:dyDescent="0.3">
      <c r="A342" s="2">
        <v>54325.999668654396</v>
      </c>
      <c r="B342" s="1">
        <v>7.8108516907268E-2</v>
      </c>
    </row>
    <row r="343" spans="1:2" x14ac:dyDescent="0.3">
      <c r="A343" s="2">
        <v>54327.123107627704</v>
      </c>
      <c r="B343" s="1">
        <v>7.7279903529491406E-2</v>
      </c>
    </row>
    <row r="344" spans="1:2" x14ac:dyDescent="0.3">
      <c r="A344" s="2">
        <v>54328.189416241701</v>
      </c>
      <c r="B344" s="1">
        <v>7.5879867859791797E-2</v>
      </c>
    </row>
    <row r="345" spans="1:2" x14ac:dyDescent="0.3">
      <c r="A345" s="2">
        <v>54328.265514687999</v>
      </c>
      <c r="B345" s="1">
        <v>7.6051517931104595E-2</v>
      </c>
    </row>
    <row r="346" spans="1:2" x14ac:dyDescent="0.3">
      <c r="A346" s="2">
        <v>54329.127830853497</v>
      </c>
      <c r="B346" s="1">
        <v>7.63923542762171E-2</v>
      </c>
    </row>
    <row r="347" spans="1:2" x14ac:dyDescent="0.3">
      <c r="A347" s="2">
        <v>54340.229729571103</v>
      </c>
      <c r="B347" s="1">
        <v>6.9514435707223002E-2</v>
      </c>
    </row>
    <row r="348" spans="1:2" x14ac:dyDescent="0.3">
      <c r="A348" s="2">
        <v>54341.147726381001</v>
      </c>
      <c r="B348" s="1">
        <v>6.9300461181538001E-2</v>
      </c>
    </row>
    <row r="349" spans="1:2" x14ac:dyDescent="0.3">
      <c r="A349" s="2">
        <v>54341.203854562402</v>
      </c>
      <c r="B349" s="1">
        <v>6.9018588573473996E-2</v>
      </c>
    </row>
    <row r="350" spans="1:2" x14ac:dyDescent="0.3">
      <c r="A350" s="2">
        <v>54342.304877784598</v>
      </c>
      <c r="B350" s="1">
        <v>6.9410760410668099E-2</v>
      </c>
    </row>
    <row r="351" spans="1:2" x14ac:dyDescent="0.3">
      <c r="A351" s="2">
        <v>54351.175293723601</v>
      </c>
      <c r="B351" s="1">
        <v>6.4651766984469394E-2</v>
      </c>
    </row>
    <row r="352" spans="1:2" x14ac:dyDescent="0.3">
      <c r="A352" s="2">
        <v>54351.944691638899</v>
      </c>
      <c r="B352" s="1">
        <v>6.4497522232499202E-2</v>
      </c>
    </row>
    <row r="353" spans="1:2" x14ac:dyDescent="0.3">
      <c r="A353" s="2">
        <v>54352.1053136259</v>
      </c>
      <c r="B353" s="1">
        <v>6.45201273867793E-2</v>
      </c>
    </row>
    <row r="354" spans="1:2" x14ac:dyDescent="0.3">
      <c r="A354" s="2">
        <v>54352.163073533302</v>
      </c>
      <c r="B354" s="1">
        <v>6.45195856755654E-2</v>
      </c>
    </row>
    <row r="355" spans="1:2" x14ac:dyDescent="0.3">
      <c r="A355" s="2">
        <v>54352.945966071398</v>
      </c>
      <c r="B355" s="1">
        <v>6.3626974959239802E-2</v>
      </c>
    </row>
    <row r="356" spans="1:2" x14ac:dyDescent="0.3">
      <c r="A356" s="2">
        <v>54353.161137900199</v>
      </c>
      <c r="B356" s="1">
        <v>6.3111616375686505E-2</v>
      </c>
    </row>
    <row r="357" spans="1:2" x14ac:dyDescent="0.3">
      <c r="A357" s="2">
        <v>54364.157170512299</v>
      </c>
      <c r="B357" s="1">
        <v>6.0035361312339101E-2</v>
      </c>
    </row>
    <row r="358" spans="1:2" x14ac:dyDescent="0.3">
      <c r="A358" s="2">
        <v>54364.225641683202</v>
      </c>
      <c r="B358" s="1">
        <v>5.9872360107822598E-2</v>
      </c>
    </row>
    <row r="359" spans="1:2" x14ac:dyDescent="0.3">
      <c r="A359" s="2">
        <v>54382.074309932999</v>
      </c>
      <c r="B359" s="1">
        <v>5.6735378435559099E-2</v>
      </c>
    </row>
    <row r="360" spans="1:2" x14ac:dyDescent="0.3">
      <c r="A360" s="2">
        <v>54383.148372862197</v>
      </c>
      <c r="B360" s="1">
        <v>5.6687943775044998E-2</v>
      </c>
    </row>
    <row r="361" spans="1:2" x14ac:dyDescent="0.3">
      <c r="A361" s="2">
        <v>54392.064311637798</v>
      </c>
      <c r="B361" s="1">
        <v>5.5617668148493803E-2</v>
      </c>
    </row>
    <row r="362" spans="1:2" x14ac:dyDescent="0.3">
      <c r="A362" s="2">
        <v>54392.109321033502</v>
      </c>
      <c r="B362" s="1">
        <v>5.5791963985026602E-2</v>
      </c>
    </row>
    <row r="363" spans="1:2" x14ac:dyDescent="0.3">
      <c r="A363" s="2">
        <v>54394.053106242398</v>
      </c>
      <c r="B363" s="1">
        <v>5.5328425614347101E-2</v>
      </c>
    </row>
    <row r="364" spans="1:2" x14ac:dyDescent="0.3">
      <c r="A364" s="2">
        <v>54395.049090212196</v>
      </c>
      <c r="B364" s="1">
        <v>5.5874428569642899E-2</v>
      </c>
    </row>
    <row r="365" spans="1:2" x14ac:dyDescent="0.3">
      <c r="A365" s="2">
        <v>54449.872990485303</v>
      </c>
      <c r="B365" s="1">
        <v>5.3810315588120702E-2</v>
      </c>
    </row>
    <row r="366" spans="1:2" x14ac:dyDescent="0.3">
      <c r="A366" s="2">
        <v>54450.849818994502</v>
      </c>
      <c r="B366" s="1">
        <v>5.4783079189489797E-2</v>
      </c>
    </row>
    <row r="367" spans="1:2" x14ac:dyDescent="0.3">
      <c r="A367" s="2">
        <v>54462.850214363803</v>
      </c>
      <c r="B367" s="1">
        <v>5.5264990390869899E-2</v>
      </c>
    </row>
    <row r="368" spans="1:2" x14ac:dyDescent="0.3">
      <c r="A368" s="2">
        <v>54463.845861802802</v>
      </c>
      <c r="B368" s="1">
        <v>5.5618548711926299E-2</v>
      </c>
    </row>
    <row r="369" spans="1:2" x14ac:dyDescent="0.3">
      <c r="A369" s="2">
        <v>54471.846627614599</v>
      </c>
      <c r="B369" s="1">
        <v>5.5099533655668199E-2</v>
      </c>
    </row>
    <row r="370" spans="1:2" x14ac:dyDescent="0.3">
      <c r="A370" s="2">
        <v>54472.832586170203</v>
      </c>
      <c r="B370" s="1">
        <v>5.5600769913273299E-2</v>
      </c>
    </row>
    <row r="371" spans="1:2" x14ac:dyDescent="0.3">
      <c r="A371" s="2">
        <v>54482.817561928699</v>
      </c>
      <c r="B371" s="1">
        <v>5.4075917547755502E-2</v>
      </c>
    </row>
    <row r="372" spans="1:2" x14ac:dyDescent="0.3">
      <c r="A372" s="2">
        <v>54495.739862394999</v>
      </c>
      <c r="B372" s="1">
        <v>5.4271823116916598E-2</v>
      </c>
    </row>
    <row r="373" spans="1:2" x14ac:dyDescent="0.3">
      <c r="A373" s="2">
        <v>54515.715246947198</v>
      </c>
      <c r="B373" s="1">
        <v>5.2633907038376698E-2</v>
      </c>
    </row>
    <row r="374" spans="1:2" x14ac:dyDescent="0.3">
      <c r="A374" s="2">
        <v>54516.670595983298</v>
      </c>
      <c r="B374" s="1">
        <v>5.1999441719633603E-2</v>
      </c>
    </row>
    <row r="375" spans="1:2" x14ac:dyDescent="0.3">
      <c r="A375" s="2">
        <v>54527.553658166697</v>
      </c>
      <c r="B375" s="1">
        <v>5.0394017882905602E-2</v>
      </c>
    </row>
    <row r="376" spans="1:2" x14ac:dyDescent="0.3">
      <c r="A376" s="2">
        <v>54527.668746268602</v>
      </c>
      <c r="B376" s="1">
        <v>5.0210264024772001E-2</v>
      </c>
    </row>
    <row r="377" spans="1:2" x14ac:dyDescent="0.3">
      <c r="A377" s="2">
        <v>54527.7034111475</v>
      </c>
      <c r="B377" s="1">
        <v>5.05675441147777E-2</v>
      </c>
    </row>
    <row r="378" spans="1:2" x14ac:dyDescent="0.3">
      <c r="A378" s="2">
        <v>54528.694376407897</v>
      </c>
      <c r="B378" s="1">
        <v>5.0026313371283701E-2</v>
      </c>
    </row>
    <row r="379" spans="1:2" x14ac:dyDescent="0.3">
      <c r="A379" s="2">
        <v>54529.653887940098</v>
      </c>
      <c r="B379" s="1">
        <v>4.9962026810731197E-2</v>
      </c>
    </row>
    <row r="380" spans="1:2" x14ac:dyDescent="0.3">
      <c r="A380" s="2">
        <v>54541.676621398801</v>
      </c>
      <c r="B380" s="1">
        <v>4.6794442744275001E-2</v>
      </c>
    </row>
    <row r="381" spans="1:2" x14ac:dyDescent="0.3">
      <c r="A381" s="2">
        <v>54541.736812248899</v>
      </c>
      <c r="B381" s="1">
        <v>4.6598666256566897E-2</v>
      </c>
    </row>
    <row r="382" spans="1:2" x14ac:dyDescent="0.3">
      <c r="A382" s="2">
        <v>54554.504097081597</v>
      </c>
      <c r="B382" s="1">
        <v>4.11611763374259E-2</v>
      </c>
    </row>
    <row r="383" spans="1:2" x14ac:dyDescent="0.3">
      <c r="A383" s="2">
        <v>54554.598119339498</v>
      </c>
      <c r="B383" s="1">
        <v>4.0850760136089702E-2</v>
      </c>
    </row>
    <row r="384" spans="1:2" x14ac:dyDescent="0.3">
      <c r="A384" s="2">
        <v>54556.574989865097</v>
      </c>
      <c r="B384" s="1">
        <v>3.9958869940132299E-2</v>
      </c>
    </row>
    <row r="385" spans="1:2" x14ac:dyDescent="0.3">
      <c r="A385" s="2">
        <v>54557.563735042801</v>
      </c>
      <c r="B385" s="1">
        <v>3.8805829403285197E-2</v>
      </c>
    </row>
    <row r="386" spans="1:2" x14ac:dyDescent="0.3">
      <c r="A386" s="2">
        <v>54557.629905015601</v>
      </c>
      <c r="B386" s="1">
        <v>3.9158042619756597E-2</v>
      </c>
    </row>
    <row r="387" spans="1:2" x14ac:dyDescent="0.3">
      <c r="A387" s="2">
        <v>54564.552493264797</v>
      </c>
      <c r="B387" s="1">
        <v>3.4640663440136603E-2</v>
      </c>
    </row>
    <row r="388" spans="1:2" x14ac:dyDescent="0.3">
      <c r="A388" s="2">
        <v>54565.588017894297</v>
      </c>
      <c r="B388" s="1">
        <v>3.4073268936035503E-2</v>
      </c>
    </row>
    <row r="389" spans="1:2" x14ac:dyDescent="0.3">
      <c r="A389" s="2">
        <v>54566.712247899901</v>
      </c>
      <c r="B389" s="1">
        <v>3.3161594709161399E-2</v>
      </c>
    </row>
    <row r="390" spans="1:2" x14ac:dyDescent="0.3">
      <c r="A390" s="2">
        <v>54572.487482267999</v>
      </c>
      <c r="B390" s="1">
        <v>2.78602335776299E-2</v>
      </c>
    </row>
    <row r="391" spans="1:2" x14ac:dyDescent="0.3">
      <c r="A391" s="2">
        <v>54573.6542321616</v>
      </c>
      <c r="B391" s="1">
        <v>2.7047240235255201E-2</v>
      </c>
    </row>
    <row r="392" spans="1:2" x14ac:dyDescent="0.3">
      <c r="A392" s="2">
        <v>54581.646950597999</v>
      </c>
      <c r="B392" s="1">
        <v>1.99200076880987E-2</v>
      </c>
    </row>
    <row r="393" spans="1:2" x14ac:dyDescent="0.3">
      <c r="A393" s="2">
        <v>54583.6922398799</v>
      </c>
      <c r="B393" s="1">
        <v>1.7802852055979899E-2</v>
      </c>
    </row>
    <row r="394" spans="1:2" x14ac:dyDescent="0.3">
      <c r="A394" s="2">
        <v>54584.5758392266</v>
      </c>
      <c r="B394" s="1">
        <v>1.6503099144218301E-2</v>
      </c>
    </row>
    <row r="395" spans="1:2" x14ac:dyDescent="0.3">
      <c r="A395" s="2">
        <v>54585.487041496897</v>
      </c>
      <c r="B395" s="1">
        <v>1.5853598102748501E-2</v>
      </c>
    </row>
    <row r="396" spans="1:2" x14ac:dyDescent="0.3">
      <c r="A396" s="2">
        <v>54598.456856007797</v>
      </c>
      <c r="B396" s="1">
        <v>2.88126044781054E-3</v>
      </c>
    </row>
    <row r="397" spans="1:2" x14ac:dyDescent="0.3">
      <c r="A397" s="2">
        <v>54604.386791375196</v>
      </c>
      <c r="B397" s="1">
        <v>-3.30079472820273E-3</v>
      </c>
    </row>
    <row r="398" spans="1:2" x14ac:dyDescent="0.3">
      <c r="A398" s="2">
        <v>54605.464102086597</v>
      </c>
      <c r="B398" s="1">
        <v>-5.0494557037005497E-3</v>
      </c>
    </row>
    <row r="399" spans="1:2" x14ac:dyDescent="0.3">
      <c r="A399" s="2">
        <v>54618.342980706599</v>
      </c>
      <c r="B399" s="1">
        <v>-1.81847320257696E-2</v>
      </c>
    </row>
    <row r="400" spans="1:2" x14ac:dyDescent="0.3">
      <c r="A400" s="2">
        <v>54619.459694010598</v>
      </c>
      <c r="B400" s="1">
        <v>-1.85967344142863E-2</v>
      </c>
    </row>
    <row r="401" spans="1:2" x14ac:dyDescent="0.3">
      <c r="A401" s="2">
        <v>54620.485312568897</v>
      </c>
      <c r="B401" s="1">
        <v>-2.020442555538E-2</v>
      </c>
    </row>
    <row r="402" spans="1:2" x14ac:dyDescent="0.3">
      <c r="A402" s="2">
        <v>54631.091922431398</v>
      </c>
      <c r="B402" s="1">
        <v>-2.9189149161162001E-2</v>
      </c>
    </row>
    <row r="403" spans="1:2" x14ac:dyDescent="0.3">
      <c r="A403" s="2">
        <v>54635.379178639101</v>
      </c>
      <c r="B403" s="1">
        <v>-3.4287766409094998E-2</v>
      </c>
    </row>
    <row r="404" spans="1:2" x14ac:dyDescent="0.3">
      <c r="A404" s="2">
        <v>54637.355544037702</v>
      </c>
      <c r="B404" s="1">
        <v>-3.5930347152681202E-2</v>
      </c>
    </row>
    <row r="405" spans="1:2" x14ac:dyDescent="0.3">
      <c r="A405" s="2">
        <v>54644.428201224597</v>
      </c>
      <c r="B405" s="1">
        <v>-4.1826123764412901E-2</v>
      </c>
    </row>
    <row r="406" spans="1:2" x14ac:dyDescent="0.3">
      <c r="A406" s="2">
        <v>54645.419566808101</v>
      </c>
      <c r="B406" s="1">
        <v>-4.2797540486948497E-2</v>
      </c>
    </row>
    <row r="407" spans="1:2" x14ac:dyDescent="0.3">
      <c r="A407" s="2">
        <v>54654.268535301802</v>
      </c>
      <c r="B407" s="1">
        <v>-5.0558810749209801E-2</v>
      </c>
    </row>
    <row r="408" spans="1:2" x14ac:dyDescent="0.3">
      <c r="A408" s="2">
        <v>54655.065496968396</v>
      </c>
      <c r="B408" s="1">
        <v>-5.0942706487268799E-2</v>
      </c>
    </row>
    <row r="409" spans="1:2" x14ac:dyDescent="0.3">
      <c r="A409" s="2">
        <v>54659.294368684103</v>
      </c>
      <c r="B409" s="1">
        <v>-5.3769853823968199E-2</v>
      </c>
    </row>
    <row r="410" spans="1:2" x14ac:dyDescent="0.3">
      <c r="A410" s="2">
        <v>54660.328039943401</v>
      </c>
      <c r="B410" s="1">
        <v>-5.5191133760350002E-2</v>
      </c>
    </row>
    <row r="411" spans="1:2" x14ac:dyDescent="0.3">
      <c r="A411" s="2">
        <v>54662.315099953703</v>
      </c>
      <c r="B411" s="1">
        <v>-5.6303137128355801E-2</v>
      </c>
    </row>
    <row r="412" spans="1:2" x14ac:dyDescent="0.3">
      <c r="A412" s="2">
        <v>54664.305902966997</v>
      </c>
      <c r="B412" s="1">
        <v>-5.8585138267066302E-2</v>
      </c>
    </row>
    <row r="413" spans="1:2" x14ac:dyDescent="0.3">
      <c r="A413" s="2">
        <v>54667.330433929899</v>
      </c>
      <c r="B413" s="1">
        <v>-5.9375907411661398E-2</v>
      </c>
    </row>
    <row r="414" spans="1:2" x14ac:dyDescent="0.3">
      <c r="A414" s="2">
        <v>54667.431673802501</v>
      </c>
      <c r="B414" s="1">
        <v>-5.9679063407612198E-2</v>
      </c>
    </row>
    <row r="415" spans="1:2" x14ac:dyDescent="0.3">
      <c r="A415" s="2">
        <v>54671.299361448699</v>
      </c>
      <c r="B415" s="1">
        <v>-6.2727426095129102E-2</v>
      </c>
    </row>
    <row r="416" spans="1:2" x14ac:dyDescent="0.3">
      <c r="A416" s="2">
        <v>54672.361409009798</v>
      </c>
      <c r="B416" s="1">
        <v>-6.4175599593170707E-2</v>
      </c>
    </row>
    <row r="417" spans="1:2" x14ac:dyDescent="0.3">
      <c r="A417" s="2">
        <v>54675.232784439599</v>
      </c>
      <c r="B417" s="1">
        <v>-6.4620308069187199E-2</v>
      </c>
    </row>
    <row r="418" spans="1:2" x14ac:dyDescent="0.3">
      <c r="A418" s="2">
        <v>54675.348189500299</v>
      </c>
      <c r="B418" s="1">
        <v>-6.5483856487765502E-2</v>
      </c>
    </row>
    <row r="419" spans="1:2" x14ac:dyDescent="0.3">
      <c r="A419" s="2">
        <v>54678.235021893197</v>
      </c>
      <c r="B419" s="1">
        <v>-6.7449600998754605E-2</v>
      </c>
    </row>
    <row r="420" spans="1:2" x14ac:dyDescent="0.3">
      <c r="A420" s="2">
        <v>54678.316720445597</v>
      </c>
      <c r="B420" s="1">
        <v>-6.8483657009089094E-2</v>
      </c>
    </row>
    <row r="421" spans="1:2" x14ac:dyDescent="0.3">
      <c r="A421" s="2">
        <v>54691.261052052199</v>
      </c>
      <c r="B421" s="1">
        <v>-7.5080460379158498E-2</v>
      </c>
    </row>
    <row r="422" spans="1:2" x14ac:dyDescent="0.3">
      <c r="A422" s="2">
        <v>54691.351045817501</v>
      </c>
      <c r="B422" s="1">
        <v>-7.6044742468259305E-2</v>
      </c>
    </row>
    <row r="423" spans="1:2" x14ac:dyDescent="0.3">
      <c r="A423" s="2">
        <v>54693.247509620502</v>
      </c>
      <c r="B423" s="1">
        <v>-7.6183568766753904E-2</v>
      </c>
    </row>
    <row r="424" spans="1:2" x14ac:dyDescent="0.3">
      <c r="A424" s="2">
        <v>54694.172570058603</v>
      </c>
      <c r="B424" s="1">
        <v>-7.7317404886525595E-2</v>
      </c>
    </row>
    <row r="425" spans="1:2" x14ac:dyDescent="0.3">
      <c r="A425" s="2">
        <v>54694.238965103497</v>
      </c>
      <c r="B425" s="1">
        <v>-7.6588885942881504E-2</v>
      </c>
    </row>
    <row r="426" spans="1:2" x14ac:dyDescent="0.3">
      <c r="A426" s="2">
        <v>54695.221467897398</v>
      </c>
      <c r="B426" s="1">
        <v>-7.7917667763373097E-2</v>
      </c>
    </row>
    <row r="427" spans="1:2" x14ac:dyDescent="0.3">
      <c r="A427" s="2">
        <v>54695.245384213798</v>
      </c>
      <c r="B427" s="1">
        <v>-7.6999959541551699E-2</v>
      </c>
    </row>
    <row r="428" spans="1:2" x14ac:dyDescent="0.3">
      <c r="A428" s="2">
        <v>54704.205474333598</v>
      </c>
      <c r="B428" s="1">
        <v>-8.2417691634061596E-2</v>
      </c>
    </row>
    <row r="429" spans="1:2" x14ac:dyDescent="0.3">
      <c r="A429" s="2">
        <v>54705.271463029603</v>
      </c>
      <c r="B429" s="1">
        <v>-8.2912487340347604E-2</v>
      </c>
    </row>
    <row r="430" spans="1:2" x14ac:dyDescent="0.3">
      <c r="A430" s="2">
        <v>54714.160325293196</v>
      </c>
      <c r="B430" s="1">
        <v>-8.6087576643706601E-2</v>
      </c>
    </row>
    <row r="431" spans="1:2" x14ac:dyDescent="0.3">
      <c r="A431" s="2">
        <v>54727.1437630367</v>
      </c>
      <c r="B431" s="1">
        <v>-9.12298516352716E-2</v>
      </c>
    </row>
    <row r="432" spans="1:2" x14ac:dyDescent="0.3">
      <c r="A432" s="2">
        <v>54730.118233862202</v>
      </c>
      <c r="B432" s="1">
        <v>-9.2139561466843503E-2</v>
      </c>
    </row>
    <row r="433" spans="1:2" x14ac:dyDescent="0.3">
      <c r="A433" s="2">
        <v>54732.054508946203</v>
      </c>
      <c r="B433" s="1">
        <v>-9.24420024211495E-2</v>
      </c>
    </row>
    <row r="434" spans="1:2" x14ac:dyDescent="0.3">
      <c r="A434" s="2">
        <v>54732.184609473399</v>
      </c>
      <c r="B434" s="1">
        <v>-9.2622530071589396E-2</v>
      </c>
    </row>
    <row r="435" spans="1:2" x14ac:dyDescent="0.3">
      <c r="A435" s="2">
        <v>54746.173257337803</v>
      </c>
      <c r="B435" s="1">
        <v>-9.6210845985184895E-2</v>
      </c>
    </row>
    <row r="436" spans="1:2" x14ac:dyDescent="0.3">
      <c r="A436" s="2">
        <v>54747.085136930698</v>
      </c>
      <c r="B436" s="1">
        <v>-9.5224369051393906E-2</v>
      </c>
    </row>
    <row r="437" spans="1:2" x14ac:dyDescent="0.3">
      <c r="A437" s="2">
        <v>54749.057668561501</v>
      </c>
      <c r="B437" s="1">
        <v>-9.67091083683288E-2</v>
      </c>
    </row>
    <row r="438" spans="1:2" x14ac:dyDescent="0.3">
      <c r="A438" s="2">
        <v>54766.024507702699</v>
      </c>
      <c r="B438" s="1">
        <v>-9.7712036592443596E-2</v>
      </c>
    </row>
    <row r="439" spans="1:2" x14ac:dyDescent="0.3">
      <c r="A439" s="2">
        <v>54770.013420487099</v>
      </c>
      <c r="B439" s="1">
        <v>-9.8084503196801606E-2</v>
      </c>
    </row>
    <row r="440" spans="1:2" x14ac:dyDescent="0.3">
      <c r="A440" s="2">
        <v>54770.996679941098</v>
      </c>
      <c r="B440" s="1">
        <v>-9.79753668998289E-2</v>
      </c>
    </row>
    <row r="441" spans="1:2" x14ac:dyDescent="0.3">
      <c r="A441" s="2">
        <v>54771.985046190501</v>
      </c>
      <c r="B441" s="1">
        <v>-9.9118098711660205E-2</v>
      </c>
    </row>
    <row r="442" spans="1:2" x14ac:dyDescent="0.3">
      <c r="A442" s="2">
        <v>54772.060667993697</v>
      </c>
      <c r="B442" s="1">
        <v>-9.8498630160165496E-2</v>
      </c>
    </row>
    <row r="443" spans="1:2" x14ac:dyDescent="0.3">
      <c r="A443" s="2">
        <v>54782.975091119602</v>
      </c>
      <c r="B443" s="1">
        <v>-9.8290080672245997E-2</v>
      </c>
    </row>
    <row r="444" spans="1:2" x14ac:dyDescent="0.3">
      <c r="A444" s="2">
        <v>54783.955473306298</v>
      </c>
      <c r="B444" s="1">
        <v>-9.8945572454044395E-2</v>
      </c>
    </row>
    <row r="445" spans="1:2" x14ac:dyDescent="0.3">
      <c r="A445" s="2">
        <v>54785.040700020603</v>
      </c>
      <c r="B445" s="1">
        <v>-9.8725770984313094E-2</v>
      </c>
    </row>
    <row r="446" spans="1:2" x14ac:dyDescent="0.3">
      <c r="A446" s="2">
        <v>54798.920068085499</v>
      </c>
      <c r="B446" s="1">
        <v>-9.8085938125154398E-2</v>
      </c>
    </row>
    <row r="447" spans="1:2" x14ac:dyDescent="0.3">
      <c r="A447" s="2">
        <v>54800.933114534302</v>
      </c>
      <c r="B447" s="1">
        <v>-9.7772581292144806E-2</v>
      </c>
    </row>
    <row r="448" spans="1:2" x14ac:dyDescent="0.3">
      <c r="A448" s="2">
        <v>54807.894393391798</v>
      </c>
      <c r="B448" s="1">
        <v>-9.6891438158070206E-2</v>
      </c>
    </row>
    <row r="449" spans="1:2" x14ac:dyDescent="0.3">
      <c r="A449" s="2">
        <v>54809.9343883209</v>
      </c>
      <c r="B449" s="1">
        <v>-9.6697422436528305E-2</v>
      </c>
    </row>
    <row r="450" spans="1:2" x14ac:dyDescent="0.3">
      <c r="A450" s="2">
        <v>54820.885462454498</v>
      </c>
      <c r="B450" s="1">
        <v>-9.5142996282765596E-2</v>
      </c>
    </row>
    <row r="451" spans="1:2" x14ac:dyDescent="0.3">
      <c r="A451" s="2">
        <v>54826.8519325343</v>
      </c>
      <c r="B451" s="1">
        <v>-9.4463118859066497E-2</v>
      </c>
    </row>
    <row r="452" spans="1:2" x14ac:dyDescent="0.3">
      <c r="A452" s="2">
        <v>54826.879475981499</v>
      </c>
      <c r="B452" s="1">
        <v>-9.4462182328817104E-2</v>
      </c>
    </row>
    <row r="453" spans="1:2" x14ac:dyDescent="0.3">
      <c r="A453" s="2">
        <v>54827.829387737998</v>
      </c>
      <c r="B453" s="1">
        <v>-9.4830637493785896E-2</v>
      </c>
    </row>
    <row r="454" spans="1:2" x14ac:dyDescent="0.3">
      <c r="A454" s="2">
        <v>54828.851110511801</v>
      </c>
      <c r="B454" s="1">
        <v>-9.4022677031513999E-2</v>
      </c>
    </row>
    <row r="455" spans="1:2" x14ac:dyDescent="0.3">
      <c r="A455" s="2">
        <v>54828.913889942603</v>
      </c>
      <c r="B455" s="1">
        <v>-9.4255272227019002E-2</v>
      </c>
    </row>
    <row r="456" spans="1:2" x14ac:dyDescent="0.3">
      <c r="A456" s="2">
        <v>54830.868192777198</v>
      </c>
      <c r="B456" s="1">
        <v>-9.4710807245402207E-2</v>
      </c>
    </row>
    <row r="457" spans="1:2" x14ac:dyDescent="0.3">
      <c r="A457" s="2">
        <v>54831.005224788598</v>
      </c>
      <c r="B457" s="1">
        <v>-9.4430679474262202E-2</v>
      </c>
    </row>
    <row r="458" spans="1:2" x14ac:dyDescent="0.3">
      <c r="A458" s="2">
        <v>54838.871153469598</v>
      </c>
      <c r="B458" s="1">
        <v>-9.3220096890095902E-2</v>
      </c>
    </row>
    <row r="459" spans="1:2" x14ac:dyDescent="0.3">
      <c r="A459" s="2">
        <v>54851.797968965999</v>
      </c>
      <c r="B459" s="1">
        <v>-9.1113632596758601E-2</v>
      </c>
    </row>
    <row r="460" spans="1:2" x14ac:dyDescent="0.3">
      <c r="A460" s="2">
        <v>54852.776756903702</v>
      </c>
      <c r="B460" s="1">
        <v>-9.1555086096909197E-2</v>
      </c>
    </row>
    <row r="461" spans="1:2" x14ac:dyDescent="0.3">
      <c r="A461" s="2">
        <v>54853.768353247702</v>
      </c>
      <c r="B461" s="1">
        <v>-9.1530015097905995E-2</v>
      </c>
    </row>
    <row r="462" spans="1:2" x14ac:dyDescent="0.3">
      <c r="A462" s="2">
        <v>54879.7099108279</v>
      </c>
      <c r="B462" s="1">
        <v>-8.9091565873292103E-2</v>
      </c>
    </row>
    <row r="463" spans="1:2" x14ac:dyDescent="0.3">
      <c r="A463" s="2">
        <v>54881.812809842602</v>
      </c>
      <c r="B463" s="1">
        <v>-8.9822423412946495E-2</v>
      </c>
    </row>
    <row r="464" spans="1:2" x14ac:dyDescent="0.3">
      <c r="A464" s="2">
        <v>54882.736008949003</v>
      </c>
      <c r="B464" s="1">
        <v>-8.9058364653475899E-2</v>
      </c>
    </row>
    <row r="465" spans="1:2" x14ac:dyDescent="0.3">
      <c r="A465" s="2">
        <v>54893.687438232999</v>
      </c>
      <c r="B465" s="1">
        <v>-8.8881720911002493E-2</v>
      </c>
    </row>
    <row r="466" spans="1:2" x14ac:dyDescent="0.3">
      <c r="A466" s="2">
        <v>54894.7172041659</v>
      </c>
      <c r="B466" s="1">
        <v>-8.8645863749872406E-2</v>
      </c>
    </row>
    <row r="467" spans="1:2" x14ac:dyDescent="0.3">
      <c r="A467" s="2">
        <v>54907.629209692997</v>
      </c>
      <c r="B467" s="1">
        <v>-8.8825468420642095E-2</v>
      </c>
    </row>
    <row r="468" spans="1:2" x14ac:dyDescent="0.3">
      <c r="A468" s="2">
        <v>54909.508059275802</v>
      </c>
      <c r="B468" s="1">
        <v>-8.9128594634564504E-2</v>
      </c>
    </row>
    <row r="469" spans="1:2" x14ac:dyDescent="0.3">
      <c r="A469" s="2">
        <v>54918.718450017703</v>
      </c>
      <c r="B469" s="1">
        <v>-8.8333042934883699E-2</v>
      </c>
    </row>
    <row r="470" spans="1:2" x14ac:dyDescent="0.3">
      <c r="A470" s="2">
        <v>54918.748202462499</v>
      </c>
      <c r="B470" s="1">
        <v>-8.9061752619990706E-2</v>
      </c>
    </row>
    <row r="471" spans="1:2" x14ac:dyDescent="0.3">
      <c r="A471" s="2">
        <v>54919.651791097604</v>
      </c>
      <c r="B471" s="1">
        <v>-8.9087929005058394E-2</v>
      </c>
    </row>
    <row r="472" spans="1:2" x14ac:dyDescent="0.3">
      <c r="A472" s="2">
        <v>54926.694035147702</v>
      </c>
      <c r="B472" s="1">
        <v>-8.8627640813924699E-2</v>
      </c>
    </row>
    <row r="473" spans="1:2" x14ac:dyDescent="0.3">
      <c r="A473" s="2">
        <v>54927.5126572144</v>
      </c>
      <c r="B473" s="1">
        <v>-8.9603470882130304E-2</v>
      </c>
    </row>
    <row r="474" spans="1:2" x14ac:dyDescent="0.3">
      <c r="A474" s="2">
        <v>54937.540754962603</v>
      </c>
      <c r="B474" s="1">
        <v>-8.9883397441791399E-2</v>
      </c>
    </row>
    <row r="475" spans="1:2" x14ac:dyDescent="0.3">
      <c r="A475" s="2">
        <v>54938.616188304302</v>
      </c>
      <c r="B475" s="1">
        <v>-9.0390776820375704E-2</v>
      </c>
    </row>
    <row r="476" spans="1:2" x14ac:dyDescent="0.3">
      <c r="A476" s="2">
        <v>54939.469276365096</v>
      </c>
      <c r="B476" s="1">
        <v>-9.0105300148178094E-2</v>
      </c>
    </row>
    <row r="477" spans="1:2" x14ac:dyDescent="0.3">
      <c r="A477" s="2">
        <v>54948.558593699599</v>
      </c>
      <c r="B477" s="1">
        <v>-9.0310486255597802E-2</v>
      </c>
    </row>
    <row r="478" spans="1:2" x14ac:dyDescent="0.3">
      <c r="A478" s="2">
        <v>54949.4841372234</v>
      </c>
      <c r="B478" s="1">
        <v>-9.0717774456088002E-2</v>
      </c>
    </row>
    <row r="479" spans="1:2" x14ac:dyDescent="0.3">
      <c r="A479" s="2">
        <v>54955.553385241998</v>
      </c>
      <c r="B479" s="1">
        <v>-9.1598605741616296E-2</v>
      </c>
    </row>
    <row r="480" spans="1:2" x14ac:dyDescent="0.3">
      <c r="A480" s="2">
        <v>54956.614877379099</v>
      </c>
      <c r="B480" s="1">
        <v>-9.1851235185820307E-2</v>
      </c>
    </row>
    <row r="481" spans="1:2" x14ac:dyDescent="0.3">
      <c r="A481" s="2">
        <v>54967.479806869902</v>
      </c>
      <c r="B481" s="1">
        <v>-9.2659837643341195E-2</v>
      </c>
    </row>
    <row r="482" spans="1:2" x14ac:dyDescent="0.3">
      <c r="A482" s="2">
        <v>54968.589022330198</v>
      </c>
      <c r="B482" s="1">
        <v>-9.2173578831223305E-2</v>
      </c>
    </row>
    <row r="483" spans="1:2" x14ac:dyDescent="0.3">
      <c r="A483" s="2">
        <v>54969.509391527499</v>
      </c>
      <c r="B483" s="1">
        <v>-9.2161507809508297E-2</v>
      </c>
    </row>
    <row r="484" spans="1:2" x14ac:dyDescent="0.3">
      <c r="A484" s="2">
        <v>54980.483477346803</v>
      </c>
      <c r="B484" s="1">
        <v>-9.4537470302448801E-2</v>
      </c>
    </row>
    <row r="485" spans="1:2" x14ac:dyDescent="0.3">
      <c r="A485" s="2">
        <v>55000.5233534488</v>
      </c>
      <c r="B485" s="1">
        <v>-9.7944381355696705E-2</v>
      </c>
    </row>
    <row r="486" spans="1:2" x14ac:dyDescent="0.3">
      <c r="A486" s="2">
        <v>55003.296648597097</v>
      </c>
      <c r="B486" s="1">
        <v>-9.8834604167501297E-2</v>
      </c>
    </row>
    <row r="487" spans="1:2" x14ac:dyDescent="0.3">
      <c r="A487" s="2">
        <v>55003.437855973803</v>
      </c>
      <c r="B487" s="1">
        <v>-9.8405516750491598E-2</v>
      </c>
    </row>
    <row r="488" spans="1:2" x14ac:dyDescent="0.3">
      <c r="A488" s="2">
        <v>55004.379403733597</v>
      </c>
      <c r="B488" s="1">
        <v>-9.8834210674277903E-2</v>
      </c>
    </row>
    <row r="489" spans="1:2" x14ac:dyDescent="0.3">
      <c r="A489" s="2">
        <v>55012.322298956497</v>
      </c>
      <c r="B489" s="1">
        <v>-0.10050406935778899</v>
      </c>
    </row>
    <row r="490" spans="1:2" x14ac:dyDescent="0.3">
      <c r="A490" s="2">
        <v>55013.372586492798</v>
      </c>
      <c r="B490" s="1">
        <v>-0.100221509540385</v>
      </c>
    </row>
    <row r="491" spans="1:2" x14ac:dyDescent="0.3">
      <c r="A491" s="2">
        <v>55019.297068154003</v>
      </c>
      <c r="B491" s="1">
        <v>-0.101457719233477</v>
      </c>
    </row>
    <row r="492" spans="1:2" x14ac:dyDescent="0.3">
      <c r="A492" s="2">
        <v>55019.407437342197</v>
      </c>
      <c r="B492" s="1">
        <v>-0.102220138031658</v>
      </c>
    </row>
    <row r="493" spans="1:2" x14ac:dyDescent="0.3">
      <c r="A493" s="2">
        <v>55020.328384938002</v>
      </c>
      <c r="B493" s="1">
        <v>-0.102006293250332</v>
      </c>
    </row>
    <row r="494" spans="1:2" x14ac:dyDescent="0.3">
      <c r="A494" s="2">
        <v>55022.316558132501</v>
      </c>
      <c r="B494" s="1">
        <v>-0.102252588003461</v>
      </c>
    </row>
    <row r="495" spans="1:2" x14ac:dyDescent="0.3">
      <c r="A495" s="2">
        <v>55026.349797069299</v>
      </c>
      <c r="B495" s="1">
        <v>-0.103361834413509</v>
      </c>
    </row>
    <row r="496" spans="1:2" x14ac:dyDescent="0.3">
      <c r="A496" s="2">
        <v>55028.092748365903</v>
      </c>
      <c r="B496" s="1">
        <v>-0.103353336192109</v>
      </c>
    </row>
    <row r="497" spans="1:2" x14ac:dyDescent="0.3">
      <c r="A497" s="2">
        <v>55029.370699859297</v>
      </c>
      <c r="B497" s="1">
        <v>-0.10397643858976501</v>
      </c>
    </row>
    <row r="498" spans="1:2" x14ac:dyDescent="0.3">
      <c r="A498" s="2">
        <v>55030.236013317299</v>
      </c>
      <c r="B498" s="1">
        <v>-0.104212245409031</v>
      </c>
    </row>
    <row r="499" spans="1:2" x14ac:dyDescent="0.3">
      <c r="A499" s="2">
        <v>55030.3231998786</v>
      </c>
      <c r="B499" s="1">
        <v>-0.103562659515589</v>
      </c>
    </row>
    <row r="500" spans="1:2" x14ac:dyDescent="0.3">
      <c r="A500" s="2">
        <v>55031.291834666597</v>
      </c>
      <c r="B500" s="1">
        <v>-0.104475300824882</v>
      </c>
    </row>
    <row r="501" spans="1:2" x14ac:dyDescent="0.3">
      <c r="A501" s="2">
        <v>55032.311349979202</v>
      </c>
      <c r="B501" s="1">
        <v>-0.104799061607409</v>
      </c>
    </row>
    <row r="502" spans="1:2" x14ac:dyDescent="0.3">
      <c r="A502" s="2">
        <v>55041.153178522298</v>
      </c>
      <c r="B502" s="1">
        <v>-0.106481911855151</v>
      </c>
    </row>
    <row r="503" spans="1:2" x14ac:dyDescent="0.3">
      <c r="A503" s="2">
        <v>55042.313063988899</v>
      </c>
      <c r="B503" s="1">
        <v>-0.106609427621634</v>
      </c>
    </row>
    <row r="504" spans="1:2" x14ac:dyDescent="0.3">
      <c r="A504" s="2">
        <v>55043.228850804699</v>
      </c>
      <c r="B504" s="1">
        <v>-0.10762615012094701</v>
      </c>
    </row>
    <row r="505" spans="1:2" x14ac:dyDescent="0.3">
      <c r="A505" s="2">
        <v>55052.155840425497</v>
      </c>
      <c r="B505" s="1">
        <v>-0.10914927837510301</v>
      </c>
    </row>
    <row r="506" spans="1:2" x14ac:dyDescent="0.3">
      <c r="A506" s="2">
        <v>55052.239938333201</v>
      </c>
      <c r="B506" s="1">
        <v>-0.10909422048041199</v>
      </c>
    </row>
    <row r="507" spans="1:2" x14ac:dyDescent="0.3">
      <c r="A507" s="2">
        <v>55053.268225324202</v>
      </c>
      <c r="B507" s="1">
        <v>-0.108417488506854</v>
      </c>
    </row>
    <row r="508" spans="1:2" x14ac:dyDescent="0.3">
      <c r="A508" s="2">
        <v>55059.252959788202</v>
      </c>
      <c r="B508" s="1">
        <v>-0.109862452496584</v>
      </c>
    </row>
    <row r="509" spans="1:2" x14ac:dyDescent="0.3">
      <c r="A509" s="2">
        <v>55060.189938280702</v>
      </c>
      <c r="B509" s="1">
        <v>-0.11008609646215201</v>
      </c>
    </row>
    <row r="510" spans="1:2" x14ac:dyDescent="0.3">
      <c r="A510" s="2">
        <v>55061.179001626799</v>
      </c>
      <c r="B510" s="1">
        <v>-0.109928469105407</v>
      </c>
    </row>
    <row r="511" spans="1:2" x14ac:dyDescent="0.3">
      <c r="A511" s="2">
        <v>55072.194276292597</v>
      </c>
      <c r="B511" s="1">
        <v>-0.11288721755225201</v>
      </c>
    </row>
    <row r="512" spans="1:2" x14ac:dyDescent="0.3">
      <c r="A512" s="2">
        <v>55072.238142670198</v>
      </c>
      <c r="B512" s="1">
        <v>-0.112529082995865</v>
      </c>
    </row>
    <row r="513" spans="1:2" x14ac:dyDescent="0.3">
      <c r="A513" s="2">
        <v>55184.231929246598</v>
      </c>
      <c r="B513" s="1">
        <v>-8.6811755375814106E-2</v>
      </c>
    </row>
    <row r="514" spans="1:2" x14ac:dyDescent="0.3">
      <c r="A514" s="2">
        <v>55193.656464726002</v>
      </c>
      <c r="B514" s="1">
        <v>-8.3925708223755502E-2</v>
      </c>
    </row>
    <row r="515" spans="1:2" x14ac:dyDescent="0.3">
      <c r="A515" s="2">
        <v>55193.866372736797</v>
      </c>
      <c r="B515" s="1">
        <v>-8.3909476872006103E-2</v>
      </c>
    </row>
    <row r="516" spans="1:2" x14ac:dyDescent="0.3">
      <c r="A516" s="2">
        <v>55194.835178668298</v>
      </c>
      <c r="B516" s="1">
        <v>-8.3064409415800997E-2</v>
      </c>
    </row>
    <row r="517" spans="1:2" x14ac:dyDescent="0.3">
      <c r="A517" s="2">
        <v>55195.884996920802</v>
      </c>
      <c r="B517" s="1">
        <v>-8.2911159247101296E-2</v>
      </c>
    </row>
    <row r="518" spans="1:2" x14ac:dyDescent="0.3">
      <c r="A518" s="2">
        <v>55202.846292206697</v>
      </c>
      <c r="B518" s="1">
        <v>-8.0518245301233707E-2</v>
      </c>
    </row>
    <row r="519" spans="1:2" x14ac:dyDescent="0.3">
      <c r="A519" s="2">
        <v>55203.838850066</v>
      </c>
      <c r="B519" s="1">
        <v>-7.9929972659302503E-2</v>
      </c>
    </row>
    <row r="520" spans="1:2" x14ac:dyDescent="0.3">
      <c r="A520" s="2">
        <v>55204.8094642051</v>
      </c>
      <c r="B520" s="1">
        <v>-8.01780358312634E-2</v>
      </c>
    </row>
    <row r="521" spans="1:2" x14ac:dyDescent="0.3">
      <c r="A521" s="2">
        <v>55213.782217462998</v>
      </c>
      <c r="B521" s="1">
        <v>-7.5689324120606596E-2</v>
      </c>
    </row>
    <row r="522" spans="1:2" x14ac:dyDescent="0.3">
      <c r="A522" s="2">
        <v>55214.725318720601</v>
      </c>
      <c r="B522" s="1">
        <v>-7.5390638051305595E-2</v>
      </c>
    </row>
    <row r="523" spans="1:2" x14ac:dyDescent="0.3">
      <c r="A523" s="2">
        <v>55214.814125470097</v>
      </c>
      <c r="B523" s="1">
        <v>-7.5178120281129399E-2</v>
      </c>
    </row>
    <row r="524" spans="1:2" x14ac:dyDescent="0.3">
      <c r="A524" s="2">
        <v>55224.820087953602</v>
      </c>
      <c r="B524" s="1">
        <v>-7.1967214427920298E-2</v>
      </c>
    </row>
    <row r="525" spans="1:2" x14ac:dyDescent="0.3">
      <c r="A525" s="2">
        <v>55225.811071806304</v>
      </c>
      <c r="B525" s="1">
        <v>-7.1514333597562998E-2</v>
      </c>
    </row>
    <row r="526" spans="1:2" x14ac:dyDescent="0.3">
      <c r="A526" s="2">
        <v>55226.819288306302</v>
      </c>
      <c r="B526" s="1">
        <v>-7.11181531480789E-2</v>
      </c>
    </row>
    <row r="527" spans="1:2" x14ac:dyDescent="0.3">
      <c r="A527" s="2">
        <v>55235.740515216799</v>
      </c>
      <c r="B527" s="1">
        <v>-6.7725670732110499E-2</v>
      </c>
    </row>
    <row r="528" spans="1:2" x14ac:dyDescent="0.3">
      <c r="A528" s="2">
        <v>55236.715146710601</v>
      </c>
      <c r="B528" s="1">
        <v>-6.7605874496655505E-2</v>
      </c>
    </row>
    <row r="529" spans="1:2" x14ac:dyDescent="0.3">
      <c r="A529" s="2">
        <v>55236.762796921597</v>
      </c>
      <c r="B529" s="1">
        <v>-6.7654744524210206E-2</v>
      </c>
    </row>
    <row r="530" spans="1:2" x14ac:dyDescent="0.3">
      <c r="A530" s="2">
        <v>55238.748259695603</v>
      </c>
      <c r="B530" s="1">
        <v>-6.8048805048937899E-2</v>
      </c>
    </row>
    <row r="531" spans="1:2" x14ac:dyDescent="0.3">
      <c r="A531" s="2">
        <v>55256.706463771603</v>
      </c>
      <c r="B531" s="1">
        <v>-6.2123537239254303E-2</v>
      </c>
    </row>
    <row r="532" spans="1:2" x14ac:dyDescent="0.3">
      <c r="A532" s="2">
        <v>55257.729533532198</v>
      </c>
      <c r="B532" s="1">
        <v>-6.2755498976373503E-2</v>
      </c>
    </row>
    <row r="533" spans="1:2" x14ac:dyDescent="0.3">
      <c r="A533" s="2">
        <v>55264.6898172355</v>
      </c>
      <c r="B533" s="1">
        <v>-6.1603516349820399E-2</v>
      </c>
    </row>
    <row r="534" spans="1:2" x14ac:dyDescent="0.3">
      <c r="A534" s="2">
        <v>55269.638791038902</v>
      </c>
      <c r="B534" s="1">
        <v>-5.9553207138650699E-2</v>
      </c>
    </row>
    <row r="535" spans="1:2" x14ac:dyDescent="0.3">
      <c r="A535" s="2">
        <v>55269.6714440371</v>
      </c>
      <c r="B535" s="1">
        <v>-5.9066384320229197E-2</v>
      </c>
    </row>
    <row r="536" spans="1:2" x14ac:dyDescent="0.3">
      <c r="A536" s="2">
        <v>55270.660649600701</v>
      </c>
      <c r="B536" s="1">
        <v>-5.9246850651860902E-2</v>
      </c>
    </row>
    <row r="537" spans="1:2" x14ac:dyDescent="0.3">
      <c r="A537" s="2">
        <v>55272.589137928</v>
      </c>
      <c r="B537" s="1">
        <v>-5.8150420964577697E-2</v>
      </c>
    </row>
    <row r="538" spans="1:2" x14ac:dyDescent="0.3">
      <c r="A538" s="2">
        <v>55272.652439243699</v>
      </c>
      <c r="B538" s="1">
        <v>-5.87268123124004E-2</v>
      </c>
    </row>
    <row r="539" spans="1:2" x14ac:dyDescent="0.3">
      <c r="A539" s="2">
        <v>55283.6431887988</v>
      </c>
      <c r="B539" s="1">
        <v>-5.6985795852312997E-2</v>
      </c>
    </row>
    <row r="540" spans="1:2" x14ac:dyDescent="0.3">
      <c r="A540" s="2">
        <v>55284.594395196502</v>
      </c>
      <c r="B540" s="1">
        <v>-5.5897792392884602E-2</v>
      </c>
    </row>
    <row r="541" spans="1:2" x14ac:dyDescent="0.3">
      <c r="A541" s="2">
        <v>55285.637309873498</v>
      </c>
      <c r="B541" s="1">
        <v>-5.6100969758538101E-2</v>
      </c>
    </row>
    <row r="542" spans="1:2" x14ac:dyDescent="0.3">
      <c r="A542" s="2">
        <v>55295.504517045702</v>
      </c>
      <c r="B542" s="1">
        <v>-5.5383048518198003E-2</v>
      </c>
    </row>
    <row r="543" spans="1:2" x14ac:dyDescent="0.3">
      <c r="A543" s="2">
        <v>55295.600517679399</v>
      </c>
      <c r="B543" s="1">
        <v>-5.43539743247042E-2</v>
      </c>
    </row>
    <row r="544" spans="1:2" x14ac:dyDescent="0.3">
      <c r="A544" s="2">
        <v>55296.549425130201</v>
      </c>
      <c r="B544" s="1">
        <v>-5.4884601574215097E-2</v>
      </c>
    </row>
    <row r="545" spans="1:2" x14ac:dyDescent="0.3">
      <c r="A545" s="2">
        <v>55298.496569094903</v>
      </c>
      <c r="B545" s="1">
        <v>-5.3554677556876797E-2</v>
      </c>
    </row>
    <row r="546" spans="1:2" x14ac:dyDescent="0.3">
      <c r="A546" s="2">
        <v>55299.447413998598</v>
      </c>
      <c r="B546" s="1">
        <v>-5.2971827564299703E-2</v>
      </c>
    </row>
    <row r="547" spans="1:2" x14ac:dyDescent="0.3">
      <c r="A547" s="2">
        <v>55299.5752839415</v>
      </c>
      <c r="B547" s="1">
        <v>-5.3531314223316702E-2</v>
      </c>
    </row>
    <row r="548" spans="1:2" x14ac:dyDescent="0.3">
      <c r="A548" s="2">
        <v>55305.619183430899</v>
      </c>
      <c r="B548" s="1">
        <v>-5.3399861711357598E-2</v>
      </c>
    </row>
    <row r="549" spans="1:2" x14ac:dyDescent="0.3">
      <c r="A549" s="2">
        <v>55306.568403014899</v>
      </c>
      <c r="B549" s="1">
        <v>-5.3825012577862798E-2</v>
      </c>
    </row>
    <row r="550" spans="1:2" x14ac:dyDescent="0.3">
      <c r="A550" s="2">
        <v>55306.613657708003</v>
      </c>
      <c r="B550" s="1">
        <v>-5.3521208133077799E-2</v>
      </c>
    </row>
    <row r="551" spans="1:2" x14ac:dyDescent="0.3">
      <c r="A551" s="2">
        <v>55307.584377523599</v>
      </c>
      <c r="B551" s="1">
        <v>-5.33926345147933E-2</v>
      </c>
    </row>
    <row r="552" spans="1:2" x14ac:dyDescent="0.3">
      <c r="A552" s="2">
        <v>55307.6453710813</v>
      </c>
      <c r="B552" s="1">
        <v>-5.3037781596742502E-2</v>
      </c>
    </row>
    <row r="553" spans="1:2" x14ac:dyDescent="0.3">
      <c r="A553" s="2">
        <v>55316.472333438403</v>
      </c>
      <c r="B553" s="1">
        <v>-5.1678629701377501E-2</v>
      </c>
    </row>
    <row r="554" spans="1:2" x14ac:dyDescent="0.3">
      <c r="A554" s="2">
        <v>55325.454821906802</v>
      </c>
      <c r="B554" s="1">
        <v>-5.0225121798473403E-2</v>
      </c>
    </row>
    <row r="555" spans="1:2" x14ac:dyDescent="0.3">
      <c r="A555" s="2">
        <v>55325.502316876802</v>
      </c>
      <c r="B555" s="1">
        <v>-5.0993568040530103E-2</v>
      </c>
    </row>
    <row r="556" spans="1:2" x14ac:dyDescent="0.3">
      <c r="A556" s="2">
        <v>55329.483084795902</v>
      </c>
      <c r="B556" s="1">
        <v>-5.03469699815704E-2</v>
      </c>
    </row>
    <row r="557" spans="1:2" x14ac:dyDescent="0.3">
      <c r="A557" s="2">
        <v>55336.465957821398</v>
      </c>
      <c r="B557" s="1">
        <v>-4.9824985847171099E-2</v>
      </c>
    </row>
    <row r="558" spans="1:2" x14ac:dyDescent="0.3">
      <c r="A558" s="2">
        <v>55336.503871113702</v>
      </c>
      <c r="B558" s="1">
        <v>-4.9203819954020102E-2</v>
      </c>
    </row>
    <row r="559" spans="1:2" x14ac:dyDescent="0.3">
      <c r="A559" s="2">
        <v>55337.433722331298</v>
      </c>
      <c r="B559" s="1">
        <v>-5.0204931991074501E-2</v>
      </c>
    </row>
    <row r="560" spans="1:2" x14ac:dyDescent="0.3">
      <c r="A560" s="2">
        <v>55338.4022028244</v>
      </c>
      <c r="B560" s="1">
        <v>-5.0735409033876702E-2</v>
      </c>
    </row>
    <row r="561" spans="1:2" x14ac:dyDescent="0.3">
      <c r="A561" s="2">
        <v>55338.505209727598</v>
      </c>
      <c r="B561" s="1">
        <v>-5.0246784553836001E-2</v>
      </c>
    </row>
    <row r="562" spans="1:2" x14ac:dyDescent="0.3">
      <c r="A562" s="2">
        <v>55339.445946072497</v>
      </c>
      <c r="B562" s="1">
        <v>-5.0490305961579697E-2</v>
      </c>
    </row>
    <row r="563" spans="1:2" x14ac:dyDescent="0.3">
      <c r="A563" s="2">
        <v>55345.444138865998</v>
      </c>
      <c r="B563" s="1">
        <v>-4.9847188139805702E-2</v>
      </c>
    </row>
    <row r="564" spans="1:2" x14ac:dyDescent="0.3">
      <c r="A564" s="2">
        <v>55346.420378467497</v>
      </c>
      <c r="B564" s="1">
        <v>-4.8964671893366098E-2</v>
      </c>
    </row>
    <row r="565" spans="1:2" x14ac:dyDescent="0.3">
      <c r="A565" s="2">
        <v>55348.492864817301</v>
      </c>
      <c r="B565" s="1">
        <v>-4.81508021599674E-2</v>
      </c>
    </row>
    <row r="566" spans="1:2" x14ac:dyDescent="0.3">
      <c r="A566" s="2">
        <v>55350.453871478698</v>
      </c>
      <c r="B566" s="1">
        <v>-4.8751371582112998E-2</v>
      </c>
    </row>
    <row r="567" spans="1:2" x14ac:dyDescent="0.3">
      <c r="A567" s="2">
        <v>55363.379695308096</v>
      </c>
      <c r="B567" s="1">
        <v>-4.8477475829601102E-2</v>
      </c>
    </row>
    <row r="568" spans="1:2" x14ac:dyDescent="0.3">
      <c r="A568" s="2">
        <v>55363.434376097903</v>
      </c>
      <c r="B568" s="1">
        <v>-4.8462383808604598E-2</v>
      </c>
    </row>
    <row r="569" spans="1:2" x14ac:dyDescent="0.3">
      <c r="A569" s="2">
        <v>55364.423034014697</v>
      </c>
      <c r="B569" s="1">
        <v>-4.9085463940417497E-2</v>
      </c>
    </row>
    <row r="570" spans="1:2" x14ac:dyDescent="0.3">
      <c r="A570" s="2">
        <v>55365.322021578402</v>
      </c>
      <c r="B570" s="1">
        <v>-4.8375656065529501E-2</v>
      </c>
    </row>
    <row r="571" spans="1:2" x14ac:dyDescent="0.3">
      <c r="A571" s="2">
        <v>55397.221385069701</v>
      </c>
      <c r="B571" s="1">
        <v>-4.41999869021815E-2</v>
      </c>
    </row>
    <row r="572" spans="1:2" x14ac:dyDescent="0.3">
      <c r="A572" s="2">
        <v>55397.408467635003</v>
      </c>
      <c r="B572" s="1">
        <v>-4.4100388711707801E-2</v>
      </c>
    </row>
    <row r="573" spans="1:2" x14ac:dyDescent="0.3">
      <c r="A573" s="2">
        <v>55409.262266675199</v>
      </c>
      <c r="B573" s="1">
        <v>-4.2589457860352599E-2</v>
      </c>
    </row>
    <row r="574" spans="1:2" x14ac:dyDescent="0.3">
      <c r="A574" s="2">
        <v>55417.2167816781</v>
      </c>
      <c r="B574" s="1">
        <v>-4.0636496644115797E-2</v>
      </c>
    </row>
    <row r="575" spans="1:2" x14ac:dyDescent="0.3">
      <c r="A575" s="2">
        <v>55421.227200245601</v>
      </c>
      <c r="B575" s="1">
        <v>-3.94712709974753E-2</v>
      </c>
    </row>
    <row r="576" spans="1:2" x14ac:dyDescent="0.3">
      <c r="A576" s="2">
        <v>55423.282178273999</v>
      </c>
      <c r="B576" s="1">
        <v>-3.90617827385875E-2</v>
      </c>
    </row>
    <row r="577" spans="1:2" x14ac:dyDescent="0.3">
      <c r="A577" s="2">
        <v>55424.197390548201</v>
      </c>
      <c r="B577" s="1">
        <v>-3.8066594878296903E-2</v>
      </c>
    </row>
    <row r="578" spans="1:2" x14ac:dyDescent="0.3">
      <c r="A578" s="2">
        <v>55425.1449468754</v>
      </c>
      <c r="B578" s="1">
        <v>-3.7369952141785998E-2</v>
      </c>
    </row>
    <row r="579" spans="1:2" x14ac:dyDescent="0.3">
      <c r="A579" s="2">
        <v>55438.313651950397</v>
      </c>
      <c r="B579" s="1">
        <v>-3.6944552003114403E-2</v>
      </c>
    </row>
    <row r="580" spans="1:2" x14ac:dyDescent="0.3">
      <c r="A580" s="2">
        <v>55439.247216441101</v>
      </c>
      <c r="B580" s="1">
        <v>-3.6783128875659703E-2</v>
      </c>
    </row>
    <row r="581" spans="1:2" x14ac:dyDescent="0.3">
      <c r="A581" s="2">
        <v>55439.291835182303</v>
      </c>
      <c r="B581" s="1">
        <v>-3.4909474881086998E-2</v>
      </c>
    </row>
    <row r="582" spans="1:2" x14ac:dyDescent="0.3">
      <c r="A582" s="2">
        <v>55440.289394155501</v>
      </c>
      <c r="B582" s="1">
        <v>-3.4671778818616203E-2</v>
      </c>
    </row>
    <row r="583" spans="1:2" x14ac:dyDescent="0.3">
      <c r="A583" s="2">
        <v>55450.095676289202</v>
      </c>
      <c r="B583" s="1">
        <v>-3.4321498129214201E-2</v>
      </c>
    </row>
    <row r="584" spans="1:2" x14ac:dyDescent="0.3">
      <c r="A584" s="2">
        <v>55451.1197931344</v>
      </c>
      <c r="B584" s="1">
        <v>-3.4952488816227097E-2</v>
      </c>
    </row>
    <row r="585" spans="1:2" x14ac:dyDescent="0.3">
      <c r="A585" s="2">
        <v>55451.292129624802</v>
      </c>
      <c r="B585" s="1">
        <v>-3.4547002472328503E-2</v>
      </c>
    </row>
    <row r="586" spans="1:2" x14ac:dyDescent="0.3">
      <c r="A586" s="2">
        <v>55452.206248932504</v>
      </c>
      <c r="B586" s="1">
        <v>-3.4999939990900397E-2</v>
      </c>
    </row>
    <row r="587" spans="1:2" x14ac:dyDescent="0.3">
      <c r="A587" s="2">
        <v>55462.1736094109</v>
      </c>
      <c r="B587" s="1">
        <v>-3.5553645748594598E-2</v>
      </c>
    </row>
    <row r="588" spans="1:2" x14ac:dyDescent="0.3">
      <c r="A588" s="2">
        <v>55463.0744174969</v>
      </c>
      <c r="B588" s="1">
        <v>-3.4888999487919001E-2</v>
      </c>
    </row>
    <row r="589" spans="1:2" x14ac:dyDescent="0.3">
      <c r="A589" s="2">
        <v>55501.9491028345</v>
      </c>
      <c r="B589" s="1">
        <v>-3.7529214497774202E-2</v>
      </c>
    </row>
    <row r="590" spans="1:2" x14ac:dyDescent="0.3">
      <c r="A590" s="2">
        <v>55511.945721141499</v>
      </c>
      <c r="B590" s="1">
        <v>-3.8688482968578498E-2</v>
      </c>
    </row>
    <row r="591" spans="1:2" x14ac:dyDescent="0.3">
      <c r="A591" s="2">
        <v>55512.905669239299</v>
      </c>
      <c r="B591" s="1">
        <v>-3.8497904814520499E-2</v>
      </c>
    </row>
    <row r="592" spans="1:2" x14ac:dyDescent="0.3">
      <c r="A592" s="2">
        <v>55513.972567876597</v>
      </c>
      <c r="B592" s="1">
        <v>-3.7516537375222397E-2</v>
      </c>
    </row>
    <row r="593" spans="1:2" x14ac:dyDescent="0.3">
      <c r="A593" s="2">
        <v>55514.077892823203</v>
      </c>
      <c r="B593" s="1">
        <v>-3.8628562550886897E-2</v>
      </c>
    </row>
    <row r="594" spans="1:2" x14ac:dyDescent="0.3">
      <c r="A594" s="2">
        <v>55515.036226901597</v>
      </c>
      <c r="B594" s="1">
        <v>-3.7192984832927198E-2</v>
      </c>
    </row>
    <row r="595" spans="1:2" x14ac:dyDescent="0.3">
      <c r="A595" s="2">
        <v>55523.006327516698</v>
      </c>
      <c r="B595" s="1">
        <v>-3.7013126922303602E-2</v>
      </c>
    </row>
    <row r="596" spans="1:2" x14ac:dyDescent="0.3">
      <c r="A596" s="2">
        <v>55524.019789026701</v>
      </c>
      <c r="B596" s="1">
        <v>-3.7203075422863198E-2</v>
      </c>
    </row>
    <row r="597" spans="1:2" x14ac:dyDescent="0.3">
      <c r="A597" s="2">
        <v>55532.954752770202</v>
      </c>
      <c r="B597" s="1">
        <v>-3.5308588085360998E-2</v>
      </c>
    </row>
    <row r="598" spans="1:2" x14ac:dyDescent="0.3">
      <c r="A598" s="2">
        <v>55543.889120633699</v>
      </c>
      <c r="B598" s="1">
        <v>-3.3145668891104298E-2</v>
      </c>
    </row>
    <row r="599" spans="1:2" x14ac:dyDescent="0.3">
      <c r="A599" s="2">
        <v>55553.622797787197</v>
      </c>
      <c r="B599" s="1">
        <v>-3.08853196867903E-2</v>
      </c>
    </row>
    <row r="600" spans="1:2" x14ac:dyDescent="0.3">
      <c r="A600" s="2">
        <v>55553.856828770797</v>
      </c>
      <c r="B600" s="1">
        <v>-3.0992278103471601E-2</v>
      </c>
    </row>
    <row r="601" spans="1:2" x14ac:dyDescent="0.3">
      <c r="A601" s="2">
        <v>55562.739973086202</v>
      </c>
      <c r="B601" s="1">
        <v>-2.8259406855139699E-2</v>
      </c>
    </row>
    <row r="602" spans="1:2" x14ac:dyDescent="0.3">
      <c r="A602" s="2">
        <v>55563.899419968198</v>
      </c>
      <c r="B602" s="1">
        <v>-2.8763826835960599E-2</v>
      </c>
    </row>
    <row r="603" spans="1:2" x14ac:dyDescent="0.3">
      <c r="A603" s="2">
        <v>55564.895721552602</v>
      </c>
      <c r="B603" s="1">
        <v>-2.7987429611184399E-2</v>
      </c>
    </row>
    <row r="604" spans="1:2" x14ac:dyDescent="0.3">
      <c r="A604" s="2">
        <v>55565.807988795801</v>
      </c>
      <c r="B604" s="1">
        <v>-2.8504277003703001E-2</v>
      </c>
    </row>
    <row r="605" spans="1:2" x14ac:dyDescent="0.3">
      <c r="A605" s="2">
        <v>55573.875809115198</v>
      </c>
      <c r="B605" s="1">
        <v>-2.6838245422960101E-2</v>
      </c>
    </row>
    <row r="606" spans="1:2" x14ac:dyDescent="0.3">
      <c r="A606" s="2">
        <v>55574.809369372597</v>
      </c>
      <c r="B606" s="1">
        <v>-2.5301459725210099E-2</v>
      </c>
    </row>
    <row r="607" spans="1:2" x14ac:dyDescent="0.3">
      <c r="A607" s="2">
        <v>55574.890394026203</v>
      </c>
      <c r="B607" s="1">
        <v>-2.5811499530935901E-2</v>
      </c>
    </row>
    <row r="608" spans="1:2" x14ac:dyDescent="0.3">
      <c r="A608" s="2">
        <v>55575.834839502197</v>
      </c>
      <c r="B608" s="1">
        <v>-2.6053784433700902E-2</v>
      </c>
    </row>
    <row r="609" spans="1:2" x14ac:dyDescent="0.3">
      <c r="A609" s="2">
        <v>55584.820980805802</v>
      </c>
      <c r="B609" s="1">
        <v>-2.30914476082489E-2</v>
      </c>
    </row>
    <row r="610" spans="1:2" x14ac:dyDescent="0.3">
      <c r="A610" s="2">
        <v>55585.857750626201</v>
      </c>
      <c r="B610" s="1">
        <v>-2.3150731626398399E-2</v>
      </c>
    </row>
    <row r="611" spans="1:2" x14ac:dyDescent="0.3">
      <c r="A611" s="2">
        <v>55613.762732369003</v>
      </c>
      <c r="B611" s="1">
        <v>-1.5554456638749501E-2</v>
      </c>
    </row>
    <row r="612" spans="1:2" x14ac:dyDescent="0.3">
      <c r="A612" s="2">
        <v>55614.696245630599</v>
      </c>
      <c r="B612" s="1">
        <v>-1.4892463435260199E-2</v>
      </c>
    </row>
    <row r="613" spans="1:2" x14ac:dyDescent="0.3">
      <c r="A613" s="2">
        <v>55621.750351189701</v>
      </c>
      <c r="B613" s="1">
        <v>-1.32879124020647E-2</v>
      </c>
    </row>
    <row r="614" spans="1:2" x14ac:dyDescent="0.3">
      <c r="A614" s="2">
        <v>55622.737962355503</v>
      </c>
      <c r="B614" s="1">
        <v>-1.3788848363236E-2</v>
      </c>
    </row>
    <row r="615" spans="1:2" x14ac:dyDescent="0.3">
      <c r="A615" s="2">
        <v>55623.824882625697</v>
      </c>
      <c r="B615" s="1">
        <v>-1.27978671486647E-2</v>
      </c>
    </row>
    <row r="616" spans="1:2" x14ac:dyDescent="0.3">
      <c r="A616" s="2">
        <v>55632.585065640102</v>
      </c>
      <c r="B616" s="1">
        <v>-1.07497130255171E-2</v>
      </c>
    </row>
    <row r="617" spans="1:2" x14ac:dyDescent="0.3">
      <c r="A617" s="2">
        <v>55633.589584697103</v>
      </c>
      <c r="B617" s="1">
        <v>-1.0713909343842899E-2</v>
      </c>
    </row>
    <row r="618" spans="1:2" x14ac:dyDescent="0.3">
      <c r="A618" s="2">
        <v>55635.5503478299</v>
      </c>
      <c r="B618" s="1">
        <v>-9.4820238063131595E-3</v>
      </c>
    </row>
    <row r="619" spans="1:2" x14ac:dyDescent="0.3">
      <c r="A619" s="2">
        <v>55641.653010056798</v>
      </c>
      <c r="B619" s="1">
        <v>-8.8216703009010404E-3</v>
      </c>
    </row>
    <row r="620" spans="1:2" x14ac:dyDescent="0.3">
      <c r="A620" s="2">
        <v>55652.745134284203</v>
      </c>
      <c r="B620" s="1">
        <v>-5.5686346634757902E-3</v>
      </c>
    </row>
    <row r="621" spans="1:2" x14ac:dyDescent="0.3">
      <c r="A621" s="2">
        <v>55654.6730280825</v>
      </c>
      <c r="B621" s="1">
        <v>-5.30834633439817E-3</v>
      </c>
    </row>
    <row r="622" spans="1:2" x14ac:dyDescent="0.3">
      <c r="A622" s="2">
        <v>55655.621950930697</v>
      </c>
      <c r="B622" s="1">
        <v>-4.5099860383283896E-3</v>
      </c>
    </row>
    <row r="623" spans="1:2" x14ac:dyDescent="0.3">
      <c r="A623" s="2">
        <v>55656.5663599498</v>
      </c>
      <c r="B623" s="1">
        <v>-4.0964399853719797E-3</v>
      </c>
    </row>
    <row r="624" spans="1:2" x14ac:dyDescent="0.3">
      <c r="A624" s="2">
        <v>55665.6864628154</v>
      </c>
      <c r="B624" s="1">
        <v>-1.1973504690336E-3</v>
      </c>
    </row>
    <row r="625" spans="1:2" x14ac:dyDescent="0.3">
      <c r="A625" s="2">
        <v>55666.550694701102</v>
      </c>
      <c r="B625" s="1">
        <v>-1.47110927295755E-3</v>
      </c>
    </row>
    <row r="626" spans="1:2" x14ac:dyDescent="0.3">
      <c r="A626" s="2">
        <v>55666.730672049802</v>
      </c>
      <c r="B626" s="1">
        <v>-1.7691152884043099E-3</v>
      </c>
    </row>
    <row r="627" spans="1:2" x14ac:dyDescent="0.3">
      <c r="A627" s="2">
        <v>55677.591321339904</v>
      </c>
      <c r="B627" s="1">
        <v>1.8761542751641301E-3</v>
      </c>
    </row>
    <row r="628" spans="1:2" x14ac:dyDescent="0.3">
      <c r="A628" s="2">
        <v>55681.5628465349</v>
      </c>
      <c r="B628" s="1">
        <v>2.97459048152863E-3</v>
      </c>
    </row>
    <row r="629" spans="1:2" x14ac:dyDescent="0.3">
      <c r="A629" s="2">
        <v>55684.283767621702</v>
      </c>
      <c r="B629" s="1">
        <v>4.0663722128971101E-3</v>
      </c>
    </row>
    <row r="630" spans="1:2" x14ac:dyDescent="0.3">
      <c r="A630" s="2">
        <v>55688.493518167801</v>
      </c>
      <c r="B630" s="1">
        <v>5.5179507180381296E-3</v>
      </c>
    </row>
    <row r="631" spans="1:2" x14ac:dyDescent="0.3">
      <c r="A631" s="2">
        <v>55695.5940958387</v>
      </c>
      <c r="B631" s="1">
        <v>8.2363358804839106E-3</v>
      </c>
    </row>
    <row r="632" spans="1:2" x14ac:dyDescent="0.3">
      <c r="A632" s="2">
        <v>55696.483335717297</v>
      </c>
      <c r="B632" s="1">
        <v>7.9676465724725105E-3</v>
      </c>
    </row>
    <row r="633" spans="1:2" x14ac:dyDescent="0.3">
      <c r="A633" s="2">
        <v>55697.510766958199</v>
      </c>
      <c r="B633" s="1">
        <v>8.8808542569830794E-3</v>
      </c>
    </row>
    <row r="634" spans="1:2" x14ac:dyDescent="0.3">
      <c r="A634" s="2">
        <v>55706.487504228302</v>
      </c>
      <c r="B634" s="1">
        <v>1.30510903009612E-2</v>
      </c>
    </row>
    <row r="635" spans="1:2" x14ac:dyDescent="0.3">
      <c r="A635" s="2">
        <v>55707.466547059201</v>
      </c>
      <c r="B635" s="1">
        <v>1.37273342099513E-2</v>
      </c>
    </row>
    <row r="636" spans="1:2" x14ac:dyDescent="0.3">
      <c r="A636" s="2">
        <v>55715.438908099299</v>
      </c>
      <c r="B636" s="1">
        <v>1.7886132287980399E-2</v>
      </c>
    </row>
    <row r="637" spans="1:2" x14ac:dyDescent="0.3">
      <c r="A637" s="2">
        <v>55716.394099835597</v>
      </c>
      <c r="B637" s="1">
        <v>1.76753297676722E-2</v>
      </c>
    </row>
    <row r="638" spans="1:2" x14ac:dyDescent="0.3">
      <c r="A638" s="2">
        <v>55717.337945168903</v>
      </c>
      <c r="B638" s="1">
        <v>1.8699972882759399E-2</v>
      </c>
    </row>
    <row r="639" spans="1:2" x14ac:dyDescent="0.3">
      <c r="A639" s="2">
        <v>55732.380789515897</v>
      </c>
      <c r="B639" s="1">
        <v>2.5654342922962502E-2</v>
      </c>
    </row>
    <row r="640" spans="1:2" x14ac:dyDescent="0.3">
      <c r="A640" s="2">
        <v>55739.367709348997</v>
      </c>
      <c r="B640" s="1">
        <v>2.9308288210770399E-2</v>
      </c>
    </row>
    <row r="641" spans="1:2" x14ac:dyDescent="0.3">
      <c r="A641" s="2">
        <v>55740.477215603503</v>
      </c>
      <c r="B641" s="1">
        <v>3.2584305474611698E-2</v>
      </c>
    </row>
    <row r="642" spans="1:2" x14ac:dyDescent="0.3">
      <c r="A642" s="2">
        <v>55741.333101116099</v>
      </c>
      <c r="B642" s="1">
        <v>3.0802369599241701E-2</v>
      </c>
    </row>
    <row r="643" spans="1:2" x14ac:dyDescent="0.3">
      <c r="A643" s="2">
        <v>55749.041089820203</v>
      </c>
      <c r="B643" s="1">
        <v>3.5952321393640498E-2</v>
      </c>
    </row>
    <row r="644" spans="1:2" x14ac:dyDescent="0.3">
      <c r="A644" s="2">
        <v>55749.495257693299</v>
      </c>
      <c r="B644" s="1">
        <v>3.67780775001776E-2</v>
      </c>
    </row>
    <row r="645" spans="1:2" x14ac:dyDescent="0.3">
      <c r="A645" s="2">
        <v>55759.340875266098</v>
      </c>
      <c r="B645" s="1">
        <v>4.4303813163586503E-2</v>
      </c>
    </row>
    <row r="646" spans="1:2" x14ac:dyDescent="0.3">
      <c r="A646" s="2">
        <v>55761.3121558024</v>
      </c>
      <c r="B646" s="1">
        <v>4.5156920490411499E-2</v>
      </c>
    </row>
    <row r="647" spans="1:2" x14ac:dyDescent="0.3">
      <c r="A647" s="2">
        <v>55761.473434095598</v>
      </c>
      <c r="B647" s="1">
        <v>4.6423066766573498E-2</v>
      </c>
    </row>
    <row r="648" spans="1:2" x14ac:dyDescent="0.3">
      <c r="A648" s="2">
        <v>55762.312848526999</v>
      </c>
      <c r="B648" s="1">
        <v>4.62559353065096E-2</v>
      </c>
    </row>
    <row r="649" spans="1:2" x14ac:dyDescent="0.3">
      <c r="A649" s="2">
        <v>55770.339067619403</v>
      </c>
      <c r="B649" s="1">
        <v>5.37955415085569E-2</v>
      </c>
    </row>
    <row r="650" spans="1:2" x14ac:dyDescent="0.3">
      <c r="A650" s="2">
        <v>55780.405321773898</v>
      </c>
      <c r="B650" s="1">
        <v>6.2158919983094398E-2</v>
      </c>
    </row>
    <row r="651" spans="1:2" x14ac:dyDescent="0.3">
      <c r="A651" s="2">
        <v>55792.217361048999</v>
      </c>
      <c r="B651" s="1">
        <v>7.3384924691042797E-2</v>
      </c>
    </row>
    <row r="652" spans="1:2" x14ac:dyDescent="0.3">
      <c r="A652" s="2">
        <v>55792.383913243699</v>
      </c>
      <c r="B652" s="1">
        <v>7.3438698410012396E-2</v>
      </c>
    </row>
    <row r="653" spans="1:2" x14ac:dyDescent="0.3">
      <c r="A653" s="2">
        <v>55793.292241593997</v>
      </c>
      <c r="B653" s="1">
        <v>7.4023417690373003E-2</v>
      </c>
    </row>
    <row r="654" spans="1:2" x14ac:dyDescent="0.3">
      <c r="A654" s="2">
        <v>55804.314583161802</v>
      </c>
      <c r="B654" s="1">
        <v>8.5397484752130007E-2</v>
      </c>
    </row>
    <row r="655" spans="1:2" x14ac:dyDescent="0.3">
      <c r="A655" s="2">
        <v>55806.310994993997</v>
      </c>
      <c r="B655" s="1">
        <v>8.7514173747143306E-2</v>
      </c>
    </row>
    <row r="656" spans="1:2" x14ac:dyDescent="0.3">
      <c r="A656" s="2">
        <v>55845.2188657972</v>
      </c>
      <c r="B656" s="1">
        <v>0.12130673881369899</v>
      </c>
    </row>
    <row r="657" spans="1:2" x14ac:dyDescent="0.3">
      <c r="A657" s="2">
        <v>55847.089583702902</v>
      </c>
      <c r="B657" s="1">
        <v>0.122832861004973</v>
      </c>
    </row>
    <row r="658" spans="1:2" x14ac:dyDescent="0.3">
      <c r="A658" s="2">
        <v>55850.075464675501</v>
      </c>
      <c r="B658" s="1">
        <v>0.123690182444959</v>
      </c>
    </row>
    <row r="659" spans="1:2" x14ac:dyDescent="0.3">
      <c r="A659" s="2">
        <v>55850.674307105299</v>
      </c>
      <c r="B659" s="1">
        <v>0.12507825639445</v>
      </c>
    </row>
    <row r="660" spans="1:2" x14ac:dyDescent="0.3">
      <c r="A660" s="2">
        <v>55863.032756240798</v>
      </c>
      <c r="B660" s="1">
        <v>0.12983193369444501</v>
      </c>
    </row>
    <row r="661" spans="1:2" x14ac:dyDescent="0.3">
      <c r="A661" s="2">
        <v>55864.034956536001</v>
      </c>
      <c r="B661" s="1">
        <v>0.13053968328509</v>
      </c>
    </row>
    <row r="662" spans="1:2" x14ac:dyDescent="0.3">
      <c r="A662" s="2">
        <v>55865.023844509</v>
      </c>
      <c r="B662" s="1">
        <v>0.13056648078386601</v>
      </c>
    </row>
    <row r="663" spans="1:2" x14ac:dyDescent="0.3">
      <c r="A663" s="2">
        <v>55890.970759929303</v>
      </c>
      <c r="B663" s="1">
        <v>0.13882037205992001</v>
      </c>
    </row>
    <row r="664" spans="1:2" x14ac:dyDescent="0.3">
      <c r="A664" s="2">
        <v>55891.945282549597</v>
      </c>
      <c r="B664" s="1">
        <v>0.138604437847515</v>
      </c>
    </row>
    <row r="665" spans="1:2" x14ac:dyDescent="0.3">
      <c r="A665" s="2">
        <v>55892.886906085099</v>
      </c>
      <c r="B665" s="1">
        <v>0.138647684823373</v>
      </c>
    </row>
    <row r="666" spans="1:2" x14ac:dyDescent="0.3">
      <c r="A666" s="2">
        <v>55898.003223035099</v>
      </c>
      <c r="B666" s="1">
        <v>0.13946394896362099</v>
      </c>
    </row>
    <row r="667" spans="1:2" x14ac:dyDescent="0.3">
      <c r="A667" s="2">
        <v>55898.985355686003</v>
      </c>
      <c r="B667" s="1">
        <v>0.13917878567050199</v>
      </c>
    </row>
    <row r="668" spans="1:2" x14ac:dyDescent="0.3">
      <c r="A668" s="2">
        <v>55899.907957281001</v>
      </c>
      <c r="B668" s="1">
        <v>0.14006431628716301</v>
      </c>
    </row>
    <row r="669" spans="1:2" x14ac:dyDescent="0.3">
      <c r="A669" s="2">
        <v>55912.9221081262</v>
      </c>
      <c r="B669" s="1">
        <v>0.14149639088793001</v>
      </c>
    </row>
    <row r="670" spans="1:2" x14ac:dyDescent="0.3">
      <c r="A670" s="2">
        <v>55914.0143505698</v>
      </c>
      <c r="B670" s="1">
        <v>0.140884909398791</v>
      </c>
    </row>
    <row r="671" spans="1:2" x14ac:dyDescent="0.3">
      <c r="A671" s="2">
        <v>55925.9585636048</v>
      </c>
      <c r="B671" s="1">
        <v>0.142116454231865</v>
      </c>
    </row>
    <row r="672" spans="1:2" x14ac:dyDescent="0.3">
      <c r="A672" s="2">
        <v>55926.888656872099</v>
      </c>
      <c r="B672" s="1">
        <v>0.142383741610596</v>
      </c>
    </row>
    <row r="673" spans="1:2" x14ac:dyDescent="0.3">
      <c r="A673" s="2">
        <v>55932.916088973398</v>
      </c>
      <c r="B673" s="1">
        <v>0.14320185011141001</v>
      </c>
    </row>
    <row r="674" spans="1:2" x14ac:dyDescent="0.3">
      <c r="A674" s="2">
        <v>55933.914003981503</v>
      </c>
      <c r="B674" s="1">
        <v>0.14347822778411701</v>
      </c>
    </row>
    <row r="675" spans="1:2" x14ac:dyDescent="0.3">
      <c r="A675" s="2">
        <v>55934.840163079003</v>
      </c>
      <c r="B675" s="1">
        <v>0.143568304547977</v>
      </c>
    </row>
    <row r="676" spans="1:2" x14ac:dyDescent="0.3">
      <c r="A676" s="2">
        <v>55936.8741892873</v>
      </c>
      <c r="B676" s="1">
        <v>0.14379086413575301</v>
      </c>
    </row>
    <row r="677" spans="1:2" x14ac:dyDescent="0.3">
      <c r="A677" s="2">
        <v>55943.929283584803</v>
      </c>
      <c r="B677" s="1">
        <v>0.144425075113048</v>
      </c>
    </row>
    <row r="678" spans="1:2" x14ac:dyDescent="0.3">
      <c r="A678" s="2">
        <v>55944.817727445901</v>
      </c>
      <c r="B678" s="1">
        <v>0.14560457995065201</v>
      </c>
    </row>
    <row r="679" spans="1:2" x14ac:dyDescent="0.3">
      <c r="A679" s="2">
        <v>55945.828124296801</v>
      </c>
      <c r="B679" s="1">
        <v>0.14515842867914699</v>
      </c>
    </row>
    <row r="680" spans="1:2" x14ac:dyDescent="0.3">
      <c r="A680" s="2">
        <v>55965.872804529201</v>
      </c>
      <c r="B680" s="1">
        <v>0.14579474636207301</v>
      </c>
    </row>
    <row r="681" spans="1:2" x14ac:dyDescent="0.3">
      <c r="A681" s="2">
        <v>55967.754981220001</v>
      </c>
      <c r="B681" s="1">
        <v>0.14580276463950401</v>
      </c>
    </row>
    <row r="682" spans="1:2" x14ac:dyDescent="0.3">
      <c r="A682" s="2">
        <v>55979.730207285102</v>
      </c>
      <c r="B682" s="1">
        <v>0.14658504276692799</v>
      </c>
    </row>
    <row r="683" spans="1:2" x14ac:dyDescent="0.3">
      <c r="A683" s="2">
        <v>55982.498846662202</v>
      </c>
      <c r="B683" s="1">
        <v>0.146303006391827</v>
      </c>
    </row>
    <row r="684" spans="1:2" x14ac:dyDescent="0.3">
      <c r="A684" s="2">
        <v>55982.853919817098</v>
      </c>
      <c r="B684" s="1">
        <v>0.147322410658007</v>
      </c>
    </row>
    <row r="685" spans="1:2" x14ac:dyDescent="0.3">
      <c r="A685" s="2">
        <v>55988.773958981001</v>
      </c>
      <c r="B685" s="1">
        <v>0.14653329511301899</v>
      </c>
    </row>
    <row r="686" spans="1:2" x14ac:dyDescent="0.3">
      <c r="A686" s="2">
        <v>55989.713661317903</v>
      </c>
      <c r="B686" s="1">
        <v>0.145935377831689</v>
      </c>
    </row>
    <row r="687" spans="1:2" x14ac:dyDescent="0.3">
      <c r="A687" s="2">
        <v>56004.642709331201</v>
      </c>
      <c r="B687" s="1">
        <v>0.14511155067447901</v>
      </c>
    </row>
    <row r="688" spans="1:2" x14ac:dyDescent="0.3">
      <c r="A688" s="2">
        <v>56007.719905079699</v>
      </c>
      <c r="B688" s="1">
        <v>0.14471947562156601</v>
      </c>
    </row>
    <row r="689" spans="1:7" x14ac:dyDescent="0.3">
      <c r="A689" s="2">
        <v>56016.714004650399</v>
      </c>
      <c r="B689" s="1">
        <v>0.14210852704552199</v>
      </c>
    </row>
    <row r="690" spans="1:7" x14ac:dyDescent="0.3">
      <c r="A690" s="2">
        <v>56021.348165740303</v>
      </c>
      <c r="B690" s="1">
        <v>0.14145166796153499</v>
      </c>
    </row>
    <row r="691" spans="1:7" x14ac:dyDescent="0.3">
      <c r="A691" s="2">
        <v>56023.6766168264</v>
      </c>
      <c r="B691" s="1">
        <v>0.13891817812292301</v>
      </c>
    </row>
    <row r="692" spans="1:7" x14ac:dyDescent="0.3">
      <c r="A692" s="2">
        <v>56034.667012924598</v>
      </c>
      <c r="B692" s="1">
        <v>0.13491337350673399</v>
      </c>
      <c r="E692" s="3"/>
      <c r="F692" s="4"/>
      <c r="G692" s="3"/>
    </row>
    <row r="693" spans="1:7" x14ac:dyDescent="0.3">
      <c r="A693" s="2">
        <v>56041.702545353197</v>
      </c>
      <c r="B693" s="1">
        <v>0.13190338177998601</v>
      </c>
    </row>
    <row r="694" spans="1:7" x14ac:dyDescent="0.3">
      <c r="A694" s="2">
        <v>56044.653704768403</v>
      </c>
      <c r="B694" s="1">
        <v>0.13008080038650899</v>
      </c>
    </row>
    <row r="695" spans="1:7" x14ac:dyDescent="0.3">
      <c r="A695" s="2">
        <v>56051.498031009702</v>
      </c>
      <c r="B695" s="1">
        <v>0.12702864853784601</v>
      </c>
    </row>
    <row r="696" spans="1:7" x14ac:dyDescent="0.3">
      <c r="A696" s="2">
        <v>56059.588888108599</v>
      </c>
      <c r="B696" s="1">
        <v>0.122428772339957</v>
      </c>
    </row>
    <row r="697" spans="1:7" x14ac:dyDescent="0.3">
      <c r="A697" s="2">
        <v>56062.622068288598</v>
      </c>
      <c r="B697" s="1">
        <v>0.122265589850137</v>
      </c>
    </row>
    <row r="698" spans="1:7" x14ac:dyDescent="0.3">
      <c r="A698" s="2">
        <v>56064.639234081304</v>
      </c>
      <c r="B698" s="1">
        <v>0.119787058938245</v>
      </c>
    </row>
    <row r="699" spans="1:7" x14ac:dyDescent="0.3">
      <c r="A699" s="2">
        <v>56070.557291635101</v>
      </c>
      <c r="B699" s="1">
        <v>0.117140544673542</v>
      </c>
    </row>
    <row r="700" spans="1:7" x14ac:dyDescent="0.3">
      <c r="A700" s="2">
        <v>56079.594446562398</v>
      </c>
      <c r="B700" s="1">
        <v>0.11216268144330099</v>
      </c>
    </row>
    <row r="701" spans="1:7" x14ac:dyDescent="0.3">
      <c r="A701" s="2">
        <v>56080.5752358994</v>
      </c>
      <c r="B701" s="1">
        <v>0.11294667988012599</v>
      </c>
    </row>
    <row r="702" spans="1:7" x14ac:dyDescent="0.3">
      <c r="A702" s="3"/>
      <c r="B702" s="3"/>
    </row>
    <row r="703" spans="1:7" x14ac:dyDescent="0.3">
      <c r="A703" s="2"/>
    </row>
    <row r="704" spans="1:7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zurong zhou</dc:creator>
  <cp:lastModifiedBy>棵 谭</cp:lastModifiedBy>
  <dcterms:created xsi:type="dcterms:W3CDTF">2023-11-17T03:31:03Z</dcterms:created>
  <dcterms:modified xsi:type="dcterms:W3CDTF">2024-11-17T01:30:29Z</dcterms:modified>
</cp:coreProperties>
</file>